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e\Desktop\v1.4\stageconfig\world2\"/>
    </mc:Choice>
  </mc:AlternateContent>
  <xr:revisionPtr revIDLastSave="0" documentId="8_{14C3DF4F-10E2-47B4-A468-74AB7663C0A3}" xr6:coauthVersionLast="31" xr6:coauthVersionMax="31" xr10:uidLastSave="{00000000-0000-0000-0000-000000000000}"/>
  <bookViews>
    <workbookView xWindow="0" yWindow="0" windowWidth="21285" windowHeight="8918"/>
  </bookViews>
  <sheets>
    <sheet name="stag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color rgb="FFCC00CC"/>
      </font>
      <fill>
        <patternFill>
          <bgColor rgb="FFFF66FF"/>
        </patternFill>
      </fill>
    </dxf>
    <dxf>
      <font>
        <color theme="5" tint="-0.499984740745262"/>
      </font>
      <fill>
        <patternFill>
          <bgColor theme="5" tint="-0.24994659260841701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5" tint="0.39994506668294322"/>
      </font>
      <fill>
        <patternFill>
          <bgColor theme="5" tint="0.59996337778862885"/>
        </patternFill>
      </fill>
    </dxf>
    <dxf>
      <font>
        <color rgb="FFFFC000"/>
      </font>
      <fill>
        <patternFill>
          <bgColor rgb="FFFFFF00"/>
        </patternFill>
      </fill>
    </dxf>
    <dxf>
      <font>
        <color rgb="FFCC00CC"/>
      </font>
      <fill>
        <patternFill>
          <bgColor rgb="FFFF66FF"/>
        </patternFill>
      </fill>
    </dxf>
    <dxf>
      <font>
        <color theme="5" tint="-0.499984740745262"/>
      </font>
      <fill>
        <patternFill>
          <bgColor theme="5" tint="-0.24994659260841701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5" tint="0.39994506668294322"/>
      </font>
      <fill>
        <patternFill>
          <bgColor theme="5" tint="0.59996337778862885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8" tint="0.59996337778862885"/>
      </font>
      <fill>
        <patternFill>
          <bgColor theme="8" tint="0.79998168889431442"/>
        </patternFill>
      </fill>
    </dxf>
    <dxf>
      <font>
        <color theme="5" tint="-0.24994659260841701"/>
      </font>
      <fill>
        <patternFill>
          <bgColor rgb="FFFF6600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8" tint="-0.2499465926084170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6600"/>
      <color rgb="FFCC00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0"/>
  <sheetViews>
    <sheetView tabSelected="1" topLeftCell="AV1" zoomScaleNormal="100" workbookViewId="0">
      <selection activeCell="CA22" sqref="CA22"/>
    </sheetView>
  </sheetViews>
  <sheetFormatPr defaultColWidth="2.6640625" defaultRowHeight="13.9"/>
  <sheetData>
    <row r="1" spans="1:112">
      <c r="A1">
        <v>19</v>
      </c>
      <c r="B1">
        <v>19</v>
      </c>
      <c r="C1">
        <v>19</v>
      </c>
      <c r="D1">
        <v>19</v>
      </c>
      <c r="E1">
        <v>19</v>
      </c>
      <c r="F1">
        <v>13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11</v>
      </c>
      <c r="AJ1">
        <v>10</v>
      </c>
      <c r="AK1">
        <v>10</v>
      </c>
      <c r="AL1">
        <v>12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10</v>
      </c>
      <c r="DD1">
        <v>19</v>
      </c>
      <c r="DE1">
        <v>19</v>
      </c>
      <c r="DF1">
        <v>19</v>
      </c>
      <c r="DG1">
        <v>19</v>
      </c>
      <c r="DH1">
        <v>19</v>
      </c>
    </row>
    <row r="2" spans="1:112">
      <c r="A2">
        <v>19</v>
      </c>
      <c r="B2">
        <v>19</v>
      </c>
      <c r="C2">
        <v>19</v>
      </c>
      <c r="D2">
        <v>19</v>
      </c>
      <c r="E2">
        <v>19</v>
      </c>
      <c r="F2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19</v>
      </c>
      <c r="AK2">
        <v>19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</v>
      </c>
      <c r="DD2">
        <v>19</v>
      </c>
      <c r="DE2">
        <v>19</v>
      </c>
      <c r="DF2">
        <v>19</v>
      </c>
      <c r="DG2">
        <v>19</v>
      </c>
      <c r="DH2">
        <v>19</v>
      </c>
    </row>
    <row r="3" spans="1:112" ht="15" customHeight="1">
      <c r="A3">
        <v>19</v>
      </c>
      <c r="B3">
        <v>19</v>
      </c>
      <c r="C3">
        <v>19</v>
      </c>
      <c r="D3">
        <v>19</v>
      </c>
      <c r="E3">
        <v>19</v>
      </c>
      <c r="F3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19</v>
      </c>
      <c r="AK3">
        <v>19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50</v>
      </c>
      <c r="CT3">
        <v>40</v>
      </c>
      <c r="CU3">
        <v>50</v>
      </c>
      <c r="CV3">
        <v>40</v>
      </c>
      <c r="CW3">
        <v>50</v>
      </c>
      <c r="CX3">
        <v>51</v>
      </c>
      <c r="CY3">
        <v>0</v>
      </c>
      <c r="CZ3">
        <v>0</v>
      </c>
      <c r="DA3">
        <v>0</v>
      </c>
      <c r="DB3">
        <v>0</v>
      </c>
      <c r="DC3">
        <v>13</v>
      </c>
      <c r="DD3">
        <v>19</v>
      </c>
      <c r="DE3">
        <v>19</v>
      </c>
      <c r="DF3">
        <v>19</v>
      </c>
      <c r="DG3">
        <v>19</v>
      </c>
      <c r="DH3">
        <v>19</v>
      </c>
    </row>
    <row r="4" spans="1:112">
      <c r="A4">
        <v>19</v>
      </c>
      <c r="B4">
        <v>19</v>
      </c>
      <c r="C4">
        <v>19</v>
      </c>
      <c r="D4">
        <v>19</v>
      </c>
      <c r="E4">
        <v>19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19</v>
      </c>
      <c r="AK4">
        <v>19</v>
      </c>
      <c r="AL4">
        <v>13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50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</v>
      </c>
      <c r="DD4">
        <v>19</v>
      </c>
      <c r="DE4">
        <v>19</v>
      </c>
      <c r="DF4">
        <v>19</v>
      </c>
      <c r="DG4">
        <v>19</v>
      </c>
      <c r="DH4">
        <v>19</v>
      </c>
    </row>
    <row r="5" spans="1:112">
      <c r="A5">
        <v>19</v>
      </c>
      <c r="B5">
        <v>19</v>
      </c>
      <c r="C5">
        <v>19</v>
      </c>
      <c r="D5">
        <v>19</v>
      </c>
      <c r="E5">
        <v>19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19</v>
      </c>
      <c r="AK5">
        <v>19</v>
      </c>
      <c r="AL5">
        <v>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13</v>
      </c>
      <c r="CD5">
        <v>0</v>
      </c>
      <c r="CE5">
        <v>0</v>
      </c>
      <c r="CF5">
        <v>0</v>
      </c>
      <c r="CG5">
        <v>0</v>
      </c>
      <c r="CH5">
        <v>50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19</v>
      </c>
      <c r="DE5">
        <v>19</v>
      </c>
      <c r="DF5">
        <v>19</v>
      </c>
      <c r="DG5">
        <v>19</v>
      </c>
      <c r="DH5">
        <v>19</v>
      </c>
    </row>
    <row r="6" spans="1:112">
      <c r="A6">
        <v>19</v>
      </c>
      <c r="B6">
        <v>19</v>
      </c>
      <c r="C6">
        <v>19</v>
      </c>
      <c r="D6">
        <v>19</v>
      </c>
      <c r="E6">
        <v>19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19</v>
      </c>
      <c r="AK6">
        <v>19</v>
      </c>
      <c r="AL6">
        <v>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10</v>
      </c>
      <c r="BN6">
        <v>10</v>
      </c>
      <c r="BO6">
        <v>10</v>
      </c>
      <c r="BP6">
        <v>12</v>
      </c>
      <c r="BQ6">
        <v>0</v>
      </c>
      <c r="BR6">
        <v>0</v>
      </c>
      <c r="BS6">
        <v>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  <c r="CD6">
        <v>0</v>
      </c>
      <c r="CE6">
        <v>20</v>
      </c>
      <c r="CF6">
        <v>0</v>
      </c>
      <c r="CG6">
        <v>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92</v>
      </c>
      <c r="DB6">
        <v>0</v>
      </c>
      <c r="DC6">
        <v>13</v>
      </c>
      <c r="DD6">
        <v>19</v>
      </c>
      <c r="DE6">
        <v>19</v>
      </c>
      <c r="DF6">
        <v>19</v>
      </c>
      <c r="DG6">
        <v>19</v>
      </c>
      <c r="DH6">
        <v>19</v>
      </c>
    </row>
    <row r="7" spans="1:112">
      <c r="A7">
        <v>19</v>
      </c>
      <c r="B7">
        <v>19</v>
      </c>
      <c r="C7">
        <v>19</v>
      </c>
      <c r="D7">
        <v>19</v>
      </c>
      <c r="E7">
        <v>19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13</v>
      </c>
      <c r="AK7">
        <v>13</v>
      </c>
      <c r="AL7">
        <v>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40</v>
      </c>
      <c r="BI7">
        <v>0</v>
      </c>
      <c r="BJ7">
        <v>0</v>
      </c>
      <c r="BK7">
        <v>0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11</v>
      </c>
      <c r="CZ7">
        <v>10</v>
      </c>
      <c r="DA7">
        <v>10</v>
      </c>
      <c r="DB7">
        <v>10</v>
      </c>
      <c r="DC7">
        <v>13</v>
      </c>
      <c r="DD7">
        <v>19</v>
      </c>
      <c r="DE7">
        <v>19</v>
      </c>
      <c r="DF7">
        <v>19</v>
      </c>
      <c r="DG7">
        <v>19</v>
      </c>
      <c r="DH7">
        <v>19</v>
      </c>
    </row>
    <row r="8" spans="1:112">
      <c r="A8">
        <v>19</v>
      </c>
      <c r="B8">
        <v>19</v>
      </c>
      <c r="C8">
        <v>19</v>
      </c>
      <c r="D8">
        <v>19</v>
      </c>
      <c r="E8">
        <v>19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20</v>
      </c>
      <c r="BS8">
        <v>0</v>
      </c>
      <c r="BT8">
        <v>50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1</v>
      </c>
      <c r="CW8">
        <v>1</v>
      </c>
      <c r="CX8">
        <v>1</v>
      </c>
      <c r="CY8">
        <v>13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</row>
    <row r="9" spans="1:112">
      <c r="A9">
        <v>19</v>
      </c>
      <c r="B9">
        <v>19</v>
      </c>
      <c r="C9">
        <v>19</v>
      </c>
      <c r="D9">
        <v>19</v>
      </c>
      <c r="E9">
        <v>19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50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13</v>
      </c>
      <c r="CV9">
        <v>1</v>
      </c>
      <c r="CW9">
        <v>1</v>
      </c>
      <c r="CX9">
        <v>1</v>
      </c>
      <c r="CY9">
        <v>13</v>
      </c>
      <c r="CZ9">
        <v>19</v>
      </c>
      <c r="DA9">
        <v>19</v>
      </c>
      <c r="DB9">
        <v>19</v>
      </c>
      <c r="DC9">
        <v>19</v>
      </c>
      <c r="DD9">
        <v>19</v>
      </c>
      <c r="DE9">
        <v>19</v>
      </c>
      <c r="DF9">
        <v>19</v>
      </c>
      <c r="DG9">
        <v>19</v>
      </c>
      <c r="DH9">
        <v>19</v>
      </c>
    </row>
    <row r="10" spans="1:112">
      <c r="A10">
        <v>19</v>
      </c>
      <c r="B10">
        <v>19</v>
      </c>
      <c r="C10">
        <v>19</v>
      </c>
      <c r="D10">
        <v>19</v>
      </c>
      <c r="E10">
        <v>19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10</v>
      </c>
      <c r="CE10">
        <v>10</v>
      </c>
      <c r="CF10">
        <v>10</v>
      </c>
      <c r="CG10">
        <v>12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</v>
      </c>
      <c r="CV10">
        <v>1</v>
      </c>
      <c r="CW10">
        <v>1</v>
      </c>
      <c r="CX10">
        <v>1</v>
      </c>
      <c r="CY10">
        <v>13</v>
      </c>
      <c r="CZ10">
        <v>19</v>
      </c>
      <c r="DA10">
        <v>19</v>
      </c>
      <c r="DB10">
        <v>19</v>
      </c>
      <c r="DC10">
        <v>19</v>
      </c>
      <c r="DD10">
        <v>19</v>
      </c>
      <c r="DE10">
        <v>19</v>
      </c>
      <c r="DF10">
        <v>19</v>
      </c>
      <c r="DG10">
        <v>19</v>
      </c>
      <c r="DH10">
        <v>19</v>
      </c>
    </row>
    <row r="11" spans="1:112">
      <c r="A11">
        <v>19</v>
      </c>
      <c r="B11">
        <v>19</v>
      </c>
      <c r="C11">
        <v>19</v>
      </c>
      <c r="D11">
        <v>19</v>
      </c>
      <c r="E11">
        <v>19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</v>
      </c>
      <c r="CV11">
        <v>1</v>
      </c>
      <c r="CW11">
        <v>1</v>
      </c>
      <c r="CX11">
        <v>1</v>
      </c>
      <c r="CY11">
        <v>13</v>
      </c>
      <c r="CZ11">
        <v>19</v>
      </c>
      <c r="DA11">
        <v>19</v>
      </c>
      <c r="DB11">
        <v>19</v>
      </c>
      <c r="DC11">
        <v>19</v>
      </c>
      <c r="DD11">
        <v>19</v>
      </c>
      <c r="DE11">
        <v>19</v>
      </c>
      <c r="DF11">
        <v>19</v>
      </c>
      <c r="DG11">
        <v>19</v>
      </c>
      <c r="DH11">
        <v>19</v>
      </c>
    </row>
    <row r="12" spans="1:112">
      <c r="A12">
        <v>19</v>
      </c>
      <c r="B12">
        <v>19</v>
      </c>
      <c r="C12">
        <v>19</v>
      </c>
      <c r="D12">
        <v>19</v>
      </c>
      <c r="E12">
        <v>19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50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50</v>
      </c>
      <c r="CQ12">
        <v>0</v>
      </c>
      <c r="CR12">
        <v>20</v>
      </c>
      <c r="CS12">
        <v>0</v>
      </c>
      <c r="CT12">
        <v>0</v>
      </c>
      <c r="CU12">
        <v>13</v>
      </c>
      <c r="CV12">
        <v>1</v>
      </c>
      <c r="CW12">
        <v>1</v>
      </c>
      <c r="CX12">
        <v>1</v>
      </c>
      <c r="CY12">
        <v>13</v>
      </c>
      <c r="CZ12">
        <v>19</v>
      </c>
      <c r="DA12">
        <v>19</v>
      </c>
      <c r="DB12">
        <v>19</v>
      </c>
      <c r="DC12">
        <v>19</v>
      </c>
      <c r="DD12">
        <v>19</v>
      </c>
      <c r="DE12">
        <v>19</v>
      </c>
      <c r="DF12">
        <v>19</v>
      </c>
      <c r="DG12">
        <v>19</v>
      </c>
      <c r="DH12">
        <v>19</v>
      </c>
    </row>
    <row r="13" spans="1:112">
      <c r="A13">
        <v>19</v>
      </c>
      <c r="B13">
        <v>19</v>
      </c>
      <c r="C13">
        <v>19</v>
      </c>
      <c r="D13">
        <v>19</v>
      </c>
      <c r="E13">
        <v>19</v>
      </c>
      <c r="F13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13</v>
      </c>
      <c r="CV13">
        <v>1</v>
      </c>
      <c r="CW13">
        <v>1</v>
      </c>
      <c r="CX13">
        <v>1</v>
      </c>
      <c r="CY13">
        <v>13</v>
      </c>
      <c r="CZ13">
        <v>19</v>
      </c>
      <c r="DA13">
        <v>19</v>
      </c>
      <c r="DB13">
        <v>19</v>
      </c>
      <c r="DC13">
        <v>19</v>
      </c>
      <c r="DD13">
        <v>19</v>
      </c>
      <c r="DE13">
        <v>19</v>
      </c>
      <c r="DF13">
        <v>19</v>
      </c>
      <c r="DG13">
        <v>19</v>
      </c>
      <c r="DH13">
        <v>19</v>
      </c>
    </row>
    <row r="14" spans="1:112">
      <c r="A14">
        <v>19</v>
      </c>
      <c r="B14">
        <v>19</v>
      </c>
      <c r="C14">
        <v>19</v>
      </c>
      <c r="D14">
        <v>19</v>
      </c>
      <c r="E14">
        <v>19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13</v>
      </c>
      <c r="CV14">
        <v>1</v>
      </c>
      <c r="CW14">
        <v>1</v>
      </c>
      <c r="CX14">
        <v>1</v>
      </c>
      <c r="CY14">
        <v>13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</row>
    <row r="15" spans="1:112">
      <c r="A15">
        <v>19</v>
      </c>
      <c r="B15">
        <v>19</v>
      </c>
      <c r="C15">
        <v>19</v>
      </c>
      <c r="D15">
        <v>19</v>
      </c>
      <c r="E15">
        <v>19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50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13</v>
      </c>
      <c r="CV15">
        <v>1</v>
      </c>
      <c r="CW15">
        <v>1</v>
      </c>
      <c r="CX15">
        <v>1</v>
      </c>
      <c r="CY15">
        <v>13</v>
      </c>
      <c r="CZ15">
        <v>19</v>
      </c>
      <c r="DA15">
        <v>19</v>
      </c>
      <c r="DB15">
        <v>19</v>
      </c>
      <c r="DC15">
        <v>19</v>
      </c>
      <c r="DD15">
        <v>19</v>
      </c>
      <c r="DE15">
        <v>19</v>
      </c>
      <c r="DF15">
        <v>19</v>
      </c>
      <c r="DG15">
        <v>19</v>
      </c>
      <c r="DH15">
        <v>19</v>
      </c>
    </row>
    <row r="16" spans="1:112">
      <c r="A16">
        <v>19</v>
      </c>
      <c r="B16">
        <v>19</v>
      </c>
      <c r="C16">
        <v>19</v>
      </c>
      <c r="D16">
        <v>19</v>
      </c>
      <c r="E16">
        <v>19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50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13</v>
      </c>
      <c r="CV16">
        <v>1</v>
      </c>
      <c r="CW16">
        <v>1</v>
      </c>
      <c r="CX16">
        <v>1</v>
      </c>
      <c r="CY16">
        <v>13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</row>
    <row r="17" spans="1:112">
      <c r="A17">
        <v>19</v>
      </c>
      <c r="B17">
        <v>19</v>
      </c>
      <c r="C17">
        <v>19</v>
      </c>
      <c r="D17">
        <v>19</v>
      </c>
      <c r="E17">
        <v>19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11</v>
      </c>
      <c r="CQ17">
        <v>10</v>
      </c>
      <c r="CR17">
        <v>10</v>
      </c>
      <c r="CS17">
        <v>10</v>
      </c>
      <c r="CT17">
        <v>10</v>
      </c>
      <c r="CU17">
        <v>13</v>
      </c>
      <c r="CV17">
        <v>1</v>
      </c>
      <c r="CW17">
        <v>1</v>
      </c>
      <c r="CX17">
        <v>1</v>
      </c>
      <c r="CY17">
        <v>13</v>
      </c>
      <c r="CZ17">
        <v>19</v>
      </c>
      <c r="DA17">
        <v>19</v>
      </c>
      <c r="DB17">
        <v>19</v>
      </c>
      <c r="DC17">
        <v>19</v>
      </c>
      <c r="DD17">
        <v>19</v>
      </c>
      <c r="DE17">
        <v>19</v>
      </c>
      <c r="DF17">
        <v>19</v>
      </c>
      <c r="DG17">
        <v>19</v>
      </c>
      <c r="DH17">
        <v>19</v>
      </c>
    </row>
    <row r="18" spans="1:112">
      <c r="A18">
        <v>19</v>
      </c>
      <c r="B18">
        <v>19</v>
      </c>
      <c r="C18">
        <v>19</v>
      </c>
      <c r="D18">
        <v>19</v>
      </c>
      <c r="E18">
        <v>19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50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13</v>
      </c>
      <c r="CZ18">
        <v>19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19</v>
      </c>
      <c r="DH18">
        <v>19</v>
      </c>
    </row>
    <row r="19" spans="1:112">
      <c r="A19">
        <v>19</v>
      </c>
      <c r="B19">
        <v>19</v>
      </c>
      <c r="C19">
        <v>19</v>
      </c>
      <c r="D19">
        <v>19</v>
      </c>
      <c r="E19">
        <v>19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13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</row>
    <row r="20" spans="1:112">
      <c r="A20">
        <v>19</v>
      </c>
      <c r="B20">
        <v>19</v>
      </c>
      <c r="C20">
        <v>19</v>
      </c>
      <c r="D20">
        <v>19</v>
      </c>
      <c r="E20">
        <v>19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20</v>
      </c>
      <c r="BS20">
        <v>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13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</row>
    <row r="21" spans="1:112">
      <c r="A21">
        <v>19</v>
      </c>
      <c r="B21">
        <v>19</v>
      </c>
      <c r="C21">
        <v>19</v>
      </c>
      <c r="D21">
        <v>19</v>
      </c>
      <c r="E21">
        <v>19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13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</row>
    <row r="22" spans="1:112">
      <c r="A22">
        <v>19</v>
      </c>
      <c r="B22">
        <v>19</v>
      </c>
      <c r="C22">
        <v>19</v>
      </c>
      <c r="D22">
        <v>19</v>
      </c>
      <c r="E22">
        <v>19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20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22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50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13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</row>
    <row r="23" spans="1:112">
      <c r="A23">
        <v>19</v>
      </c>
      <c r="B23">
        <v>19</v>
      </c>
      <c r="C23">
        <v>19</v>
      </c>
      <c r="D23">
        <v>19</v>
      </c>
      <c r="E23">
        <v>19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20</v>
      </c>
      <c r="AP23">
        <v>0</v>
      </c>
      <c r="AQ23">
        <v>50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20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13</v>
      </c>
      <c r="CZ23">
        <v>19</v>
      </c>
      <c r="DA23">
        <v>19</v>
      </c>
      <c r="DB23">
        <v>19</v>
      </c>
      <c r="DC23">
        <v>19</v>
      </c>
      <c r="DD23">
        <v>19</v>
      </c>
      <c r="DE23">
        <v>19</v>
      </c>
      <c r="DF23">
        <v>19</v>
      </c>
      <c r="DG23">
        <v>19</v>
      </c>
      <c r="DH23">
        <v>19</v>
      </c>
    </row>
    <row r="24" spans="1:112">
      <c r="A24">
        <v>19</v>
      </c>
      <c r="B24">
        <v>19</v>
      </c>
      <c r="C24">
        <v>19</v>
      </c>
      <c r="D24">
        <v>19</v>
      </c>
      <c r="E24">
        <v>19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50</v>
      </c>
      <c r="AK24">
        <v>50</v>
      </c>
      <c r="AL24">
        <v>0</v>
      </c>
      <c r="AM24">
        <v>50</v>
      </c>
      <c r="AN24">
        <v>50</v>
      </c>
      <c r="AO24">
        <v>0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11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13</v>
      </c>
      <c r="CZ24">
        <v>19</v>
      </c>
      <c r="DA24">
        <v>19</v>
      </c>
      <c r="DB24">
        <v>19</v>
      </c>
      <c r="DC24">
        <v>19</v>
      </c>
      <c r="DD24">
        <v>19</v>
      </c>
      <c r="DE24">
        <v>19</v>
      </c>
      <c r="DF24">
        <v>19</v>
      </c>
      <c r="DG24">
        <v>19</v>
      </c>
      <c r="DH24">
        <v>19</v>
      </c>
    </row>
    <row r="25" spans="1:112">
      <c r="A25">
        <v>19</v>
      </c>
      <c r="B25">
        <v>19</v>
      </c>
      <c r="C25">
        <v>19</v>
      </c>
      <c r="D25">
        <v>19</v>
      </c>
      <c r="E25">
        <v>19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20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13</v>
      </c>
      <c r="BP25">
        <v>19</v>
      </c>
      <c r="BQ25">
        <v>19</v>
      </c>
      <c r="BR25">
        <v>19</v>
      </c>
      <c r="BS25">
        <v>19</v>
      </c>
      <c r="BT25">
        <v>19</v>
      </c>
      <c r="BU25">
        <v>19</v>
      </c>
      <c r="BV25">
        <v>19</v>
      </c>
      <c r="BW25">
        <v>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13</v>
      </c>
      <c r="CZ25">
        <v>19</v>
      </c>
      <c r="DA25">
        <v>19</v>
      </c>
      <c r="DB25">
        <v>19</v>
      </c>
      <c r="DC25">
        <v>19</v>
      </c>
      <c r="DD25">
        <v>19</v>
      </c>
      <c r="DE25">
        <v>19</v>
      </c>
      <c r="DF25">
        <v>19</v>
      </c>
      <c r="DG25">
        <v>19</v>
      </c>
      <c r="DH25">
        <v>19</v>
      </c>
    </row>
    <row r="26" spans="1:112">
      <c r="A26">
        <v>19</v>
      </c>
      <c r="B26">
        <v>19</v>
      </c>
      <c r="C26">
        <v>19</v>
      </c>
      <c r="D26">
        <v>19</v>
      </c>
      <c r="E26">
        <v>19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51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12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13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13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19</v>
      </c>
    </row>
    <row r="27" spans="1:112">
      <c r="A27">
        <v>19</v>
      </c>
      <c r="B27">
        <v>19</v>
      </c>
      <c r="C27">
        <v>19</v>
      </c>
      <c r="D27">
        <v>19</v>
      </c>
      <c r="E27">
        <v>19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19</v>
      </c>
      <c r="AT27">
        <v>19</v>
      </c>
      <c r="AU27">
        <v>19</v>
      </c>
      <c r="AV27">
        <v>19</v>
      </c>
      <c r="AW27">
        <v>19</v>
      </c>
      <c r="AX27">
        <v>19</v>
      </c>
      <c r="AY27">
        <v>19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19</v>
      </c>
      <c r="BI27">
        <v>13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13</v>
      </c>
      <c r="BP27">
        <v>19</v>
      </c>
      <c r="BQ27">
        <v>19</v>
      </c>
      <c r="BR27">
        <v>19</v>
      </c>
      <c r="BS27">
        <v>19</v>
      </c>
      <c r="BT27">
        <v>19</v>
      </c>
      <c r="BU27">
        <v>19</v>
      </c>
      <c r="BV27">
        <v>19</v>
      </c>
      <c r="BW27">
        <v>13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13</v>
      </c>
      <c r="CZ27">
        <v>19</v>
      </c>
      <c r="DA27">
        <v>19</v>
      </c>
      <c r="DB27">
        <v>19</v>
      </c>
      <c r="DC27">
        <v>19</v>
      </c>
      <c r="DD27">
        <v>19</v>
      </c>
      <c r="DE27">
        <v>19</v>
      </c>
      <c r="DF27">
        <v>19</v>
      </c>
      <c r="DG27">
        <v>19</v>
      </c>
      <c r="DH27">
        <v>19</v>
      </c>
    </row>
    <row r="28" spans="1:112">
      <c r="A28">
        <v>19</v>
      </c>
      <c r="B28">
        <v>19</v>
      </c>
      <c r="C28">
        <v>19</v>
      </c>
      <c r="D28">
        <v>19</v>
      </c>
      <c r="E28">
        <v>19</v>
      </c>
      <c r="F28">
        <v>13</v>
      </c>
      <c r="G28">
        <v>0</v>
      </c>
      <c r="H28">
        <v>0</v>
      </c>
      <c r="I28">
        <v>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19</v>
      </c>
      <c r="AY28">
        <v>19</v>
      </c>
      <c r="AZ28">
        <v>19</v>
      </c>
      <c r="BA28">
        <v>19</v>
      </c>
      <c r="BB28">
        <v>19</v>
      </c>
      <c r="BC28">
        <v>19</v>
      </c>
      <c r="BD28">
        <v>19</v>
      </c>
      <c r="BE28">
        <v>19</v>
      </c>
      <c r="BF28">
        <v>19</v>
      </c>
      <c r="BG28">
        <v>19</v>
      </c>
      <c r="BH28">
        <v>19</v>
      </c>
      <c r="BI28">
        <v>13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13</v>
      </c>
      <c r="BP28">
        <v>19</v>
      </c>
      <c r="BQ28">
        <v>19</v>
      </c>
      <c r="BR28">
        <v>19</v>
      </c>
      <c r="BS28">
        <v>19</v>
      </c>
      <c r="BT28">
        <v>19</v>
      </c>
      <c r="BU28">
        <v>19</v>
      </c>
      <c r="BV28">
        <v>19</v>
      </c>
      <c r="BW28">
        <v>13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13</v>
      </c>
      <c r="CZ28">
        <v>19</v>
      </c>
      <c r="DA28">
        <v>19</v>
      </c>
      <c r="DB28">
        <v>19</v>
      </c>
      <c r="DC28">
        <v>19</v>
      </c>
      <c r="DD28">
        <v>19</v>
      </c>
      <c r="DE28">
        <v>19</v>
      </c>
      <c r="DF28">
        <v>19</v>
      </c>
      <c r="DG28">
        <v>19</v>
      </c>
      <c r="DH28">
        <v>19</v>
      </c>
    </row>
    <row r="29" spans="1:112">
      <c r="A29">
        <v>19</v>
      </c>
      <c r="B29">
        <v>19</v>
      </c>
      <c r="C29">
        <v>19</v>
      </c>
      <c r="D29">
        <v>19</v>
      </c>
      <c r="E29">
        <v>19</v>
      </c>
      <c r="F29">
        <v>13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10</v>
      </c>
      <c r="AC29">
        <v>10</v>
      </c>
      <c r="AD29">
        <v>10</v>
      </c>
      <c r="AE29">
        <v>10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13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13</v>
      </c>
      <c r="BP29">
        <v>19</v>
      </c>
      <c r="BQ29">
        <v>19</v>
      </c>
      <c r="BR29">
        <v>19</v>
      </c>
      <c r="BS29">
        <v>19</v>
      </c>
      <c r="BT29">
        <v>19</v>
      </c>
      <c r="BU29">
        <v>19</v>
      </c>
      <c r="BV29">
        <v>19</v>
      </c>
      <c r="BW29">
        <v>13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13</v>
      </c>
      <c r="CZ29">
        <v>19</v>
      </c>
      <c r="DA29">
        <v>19</v>
      </c>
      <c r="DB29">
        <v>19</v>
      </c>
      <c r="DC29">
        <v>19</v>
      </c>
      <c r="DD29">
        <v>19</v>
      </c>
      <c r="DE29">
        <v>19</v>
      </c>
      <c r="DF29">
        <v>19</v>
      </c>
      <c r="DG29">
        <v>19</v>
      </c>
      <c r="DH29">
        <v>19</v>
      </c>
    </row>
    <row r="30" spans="1:112">
      <c r="A30">
        <v>19</v>
      </c>
      <c r="B30">
        <v>19</v>
      </c>
      <c r="C30">
        <v>19</v>
      </c>
      <c r="D30">
        <v>19</v>
      </c>
      <c r="E30">
        <v>19</v>
      </c>
      <c r="F30">
        <v>19</v>
      </c>
      <c r="G30">
        <v>19</v>
      </c>
      <c r="H30">
        <v>19</v>
      </c>
      <c r="I30">
        <v>19</v>
      </c>
      <c r="J30">
        <v>19</v>
      </c>
      <c r="K30">
        <v>19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19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19</v>
      </c>
      <c r="AC30">
        <v>19</v>
      </c>
      <c r="AD30">
        <v>19</v>
      </c>
      <c r="AE30">
        <v>19</v>
      </c>
      <c r="AF30">
        <v>13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13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13</v>
      </c>
      <c r="BP30">
        <v>19</v>
      </c>
      <c r="BQ30">
        <v>19</v>
      </c>
      <c r="BR30">
        <v>19</v>
      </c>
      <c r="BS30">
        <v>19</v>
      </c>
      <c r="BT30">
        <v>19</v>
      </c>
      <c r="BU30">
        <v>19</v>
      </c>
      <c r="BV30">
        <v>19</v>
      </c>
      <c r="BW30">
        <v>13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19</v>
      </c>
      <c r="CE30">
        <v>19</v>
      </c>
      <c r="CF30">
        <v>19</v>
      </c>
      <c r="CG30">
        <v>19</v>
      </c>
      <c r="CH30">
        <v>19</v>
      </c>
      <c r="CI30">
        <v>19</v>
      </c>
      <c r="CJ30">
        <v>13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13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</row>
  </sheetData>
  <conditionalFormatting sqref="A1:XFD1048576">
    <cfRule type="cellIs" dxfId="13" priority="6" operator="equal">
      <formula>1</formula>
    </cfRule>
    <cfRule type="cellIs" dxfId="12" priority="12" operator="between">
      <formula>10</formula>
      <formula>12</formula>
    </cfRule>
    <cfRule type="cellIs" dxfId="11" priority="13" operator="between">
      <formula>50</formula>
      <formula>59</formula>
    </cfRule>
    <cfRule type="cellIs" dxfId="10" priority="14" operator="equal">
      <formula>0</formula>
    </cfRule>
  </conditionalFormatting>
  <conditionalFormatting sqref="D1:DH30">
    <cfRule type="cellIs" dxfId="9" priority="7" operator="between">
      <formula>90</formula>
      <formula>99</formula>
    </cfRule>
    <cfRule type="cellIs" dxfId="8" priority="8" operator="equal">
      <formula>19</formula>
    </cfRule>
    <cfRule type="cellIs" dxfId="7" priority="9" operator="between">
      <formula>40</formula>
      <formula>49</formula>
    </cfRule>
    <cfRule type="cellIs" dxfId="6" priority="10" operator="equal">
      <formula>13</formula>
    </cfRule>
    <cfRule type="cellIs" dxfId="5" priority="11" operator="between">
      <formula>20</formula>
      <formula>29</formula>
    </cfRule>
  </conditionalFormatting>
  <conditionalFormatting sqref="A1:C30">
    <cfRule type="cellIs" dxfId="4" priority="1" operator="between">
      <formula>90</formula>
      <formula>99</formula>
    </cfRule>
    <cfRule type="cellIs" dxfId="3" priority="2" operator="equal">
      <formula>19</formula>
    </cfRule>
    <cfRule type="cellIs" dxfId="2" priority="3" operator="between">
      <formula>40</formula>
      <formula>49</formula>
    </cfRule>
    <cfRule type="cellIs" dxfId="1" priority="4" operator="equal">
      <formula>13</formula>
    </cfRule>
    <cfRule type="cellIs" dxfId="0" priority="5" operator="between">
      <formula>20</formula>
      <formula>29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Tian曜冰</dc:creator>
  <cp:lastModifiedBy>Tian曜冰</cp:lastModifiedBy>
  <dcterms:created xsi:type="dcterms:W3CDTF">2018-02-27T15:52:11Z</dcterms:created>
  <dcterms:modified xsi:type="dcterms:W3CDTF">2018-02-27T16:39:08Z</dcterms:modified>
</cp:coreProperties>
</file>