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ce\Desktop\v1.4\stageconfig\world2\"/>
    </mc:Choice>
  </mc:AlternateContent>
  <xr:revisionPtr revIDLastSave="0" documentId="12_ncr:500000_{18859A2B-6F3C-4DF1-949A-57CAB81A1194}" xr6:coauthVersionLast="31" xr6:coauthVersionMax="31" xr10:uidLastSave="{00000000-0000-0000-0000-000000000000}"/>
  <bookViews>
    <workbookView xWindow="0" yWindow="0" windowWidth="21285" windowHeight="8918" xr2:uid="{00000000-000D-0000-FFFF-FFFF00000000}"/>
  </bookViews>
  <sheets>
    <sheet name="stage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4">
    <dxf>
      <font>
        <color rgb="FFCC00CC"/>
      </font>
      <fill>
        <patternFill>
          <bgColor rgb="FFFF66FF"/>
        </patternFill>
      </fill>
    </dxf>
    <dxf>
      <font>
        <color theme="5" tint="-0.499984740745262"/>
      </font>
      <fill>
        <patternFill>
          <bgColor theme="5" tint="-0.24994659260841701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5" tint="0.39994506668294322"/>
      </font>
      <fill>
        <patternFill>
          <bgColor theme="5" tint="0.59996337778862885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8" tint="0.59996337778862885"/>
      </font>
      <fill>
        <patternFill>
          <bgColor theme="8" tint="0.79998168889431442"/>
        </patternFill>
      </fill>
    </dxf>
    <dxf>
      <font>
        <color theme="5" tint="-0.24994659260841701"/>
      </font>
      <fill>
        <patternFill>
          <bgColor rgb="FFFF6600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rgb="FFCC00CC"/>
      </font>
      <fill>
        <patternFill>
          <bgColor rgb="FFFF66FF"/>
        </patternFill>
      </fill>
    </dxf>
    <dxf>
      <font>
        <color theme="5" tint="-0.499984740745262"/>
      </font>
      <fill>
        <patternFill>
          <bgColor theme="5" tint="-0.24994659260841701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5" tint="0.39994506668294322"/>
      </font>
      <fill>
        <patternFill>
          <bgColor theme="5" tint="0.59996337778862885"/>
        </patternFill>
      </fill>
    </dxf>
    <dxf>
      <font>
        <color rgb="FFFFC000"/>
      </font>
      <fill>
        <patternFill>
          <bgColor rgb="FFFFFF00"/>
        </patternFill>
      </fill>
    </dxf>
    <dxf>
      <font>
        <color rgb="FFCC00CC"/>
      </font>
      <fill>
        <patternFill>
          <bgColor rgb="FFFF66FF"/>
        </patternFill>
      </fill>
    </dxf>
    <dxf>
      <font>
        <color theme="5" tint="-0.499984740745262"/>
      </font>
      <fill>
        <patternFill>
          <bgColor theme="5" tint="-0.24994659260841701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5" tint="0.39994506668294322"/>
      </font>
      <fill>
        <patternFill>
          <bgColor theme="5" tint="0.59996337778862885"/>
        </patternFill>
      </fill>
    </dxf>
    <dxf>
      <font>
        <color rgb="FFFFC000"/>
      </font>
      <fill>
        <patternFill>
          <bgColor rgb="FFFFFF00"/>
        </patternFill>
      </fill>
    </dxf>
    <dxf>
      <font>
        <color rgb="FFCC00CC"/>
      </font>
      <fill>
        <patternFill>
          <bgColor rgb="FFFF66FF"/>
        </patternFill>
      </fill>
    </dxf>
    <dxf>
      <font>
        <color theme="5" tint="-0.499984740745262"/>
      </font>
      <fill>
        <patternFill>
          <bgColor theme="5" tint="-0.24994659260841701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5" tint="0.39994506668294322"/>
      </font>
      <fill>
        <patternFill>
          <bgColor theme="5" tint="0.59996337778862885"/>
        </patternFill>
      </fill>
    </dxf>
    <dxf>
      <font>
        <color rgb="FFFFC000"/>
      </font>
      <fill>
        <patternFill>
          <bgColor rgb="FFFFFF00"/>
        </patternFill>
      </fill>
    </dxf>
    <dxf>
      <font>
        <color rgb="FFCC00CC"/>
      </font>
      <fill>
        <patternFill>
          <bgColor rgb="FFFF66FF"/>
        </patternFill>
      </fill>
    </dxf>
    <dxf>
      <font>
        <color theme="5" tint="-0.499984740745262"/>
      </font>
      <fill>
        <patternFill>
          <bgColor theme="5" tint="-0.24994659260841701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5" tint="0.39994506668294322"/>
      </font>
      <fill>
        <patternFill>
          <bgColor theme="5" tint="0.59996337778862885"/>
        </patternFill>
      </fill>
    </dxf>
    <dxf>
      <font>
        <color rgb="FFFFC000"/>
      </font>
      <fill>
        <patternFill>
          <bgColor rgb="FFFFFF00"/>
        </patternFill>
      </fill>
    </dxf>
    <dxf>
      <font>
        <color rgb="FFCC00CC"/>
      </font>
      <fill>
        <patternFill>
          <bgColor rgb="FFFF66FF"/>
        </patternFill>
      </fill>
    </dxf>
    <dxf>
      <font>
        <color theme="5" tint="-0.499984740745262"/>
      </font>
      <fill>
        <patternFill>
          <bgColor theme="5" tint="-0.24994659260841701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5" tint="0.39994506668294322"/>
      </font>
      <fill>
        <patternFill>
          <bgColor theme="5" tint="0.59996337778862885"/>
        </patternFill>
      </fill>
    </dxf>
    <dxf>
      <font>
        <color rgb="FFFFC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00"/>
      <color rgb="FFCC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0"/>
  <sheetViews>
    <sheetView tabSelected="1" topLeftCell="M4" zoomScale="80" zoomScaleNormal="80" workbookViewId="0">
      <selection activeCell="AV23" sqref="AV23"/>
    </sheetView>
  </sheetViews>
  <sheetFormatPr defaultColWidth="3.33203125" defaultRowHeight="18.850000000000001" customHeight="1"/>
  <sheetData>
    <row r="1" spans="1:109" ht="18.850000000000001" customHeight="1">
      <c r="A1">
        <v>11</v>
      </c>
      <c r="B1">
        <v>10</v>
      </c>
      <c r="C1">
        <v>10</v>
      </c>
      <c r="D1">
        <v>10</v>
      </c>
      <c r="E1">
        <v>12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20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10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10</v>
      </c>
      <c r="CX1">
        <v>19</v>
      </c>
      <c r="CY1">
        <v>19</v>
      </c>
      <c r="CZ1">
        <v>19</v>
      </c>
      <c r="DA1">
        <v>19</v>
      </c>
      <c r="DB1">
        <v>19</v>
      </c>
      <c r="DC1">
        <v>19</v>
      </c>
      <c r="DD1">
        <v>19</v>
      </c>
      <c r="DE1">
        <v>19</v>
      </c>
    </row>
    <row r="2" spans="1:109" ht="18.850000000000001" customHeight="1">
      <c r="A2">
        <v>19</v>
      </c>
      <c r="B2">
        <v>19</v>
      </c>
      <c r="C2">
        <v>19</v>
      </c>
      <c r="D2">
        <v>19</v>
      </c>
      <c r="E2">
        <v>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13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13</v>
      </c>
      <c r="CX2">
        <v>19</v>
      </c>
      <c r="CY2">
        <v>19</v>
      </c>
      <c r="CZ2">
        <v>19</v>
      </c>
      <c r="DA2">
        <v>19</v>
      </c>
      <c r="DB2">
        <v>19</v>
      </c>
      <c r="DC2">
        <v>19</v>
      </c>
      <c r="DD2">
        <v>19</v>
      </c>
      <c r="DE2">
        <v>19</v>
      </c>
    </row>
    <row r="3" spans="1:109" ht="18.850000000000001" customHeight="1">
      <c r="A3">
        <v>19</v>
      </c>
      <c r="B3">
        <v>19</v>
      </c>
      <c r="C3">
        <v>19</v>
      </c>
      <c r="D3">
        <v>19</v>
      </c>
      <c r="E3">
        <v>13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50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13</v>
      </c>
      <c r="CX3">
        <v>19</v>
      </c>
      <c r="CY3">
        <v>19</v>
      </c>
      <c r="CZ3">
        <v>19</v>
      </c>
      <c r="DA3">
        <v>19</v>
      </c>
      <c r="DB3">
        <v>19</v>
      </c>
      <c r="DC3">
        <v>19</v>
      </c>
      <c r="DD3">
        <v>19</v>
      </c>
      <c r="DE3">
        <v>19</v>
      </c>
    </row>
    <row r="4" spans="1:109" ht="18.850000000000001" customHeight="1">
      <c r="A4">
        <v>19</v>
      </c>
      <c r="B4">
        <v>19</v>
      </c>
      <c r="C4">
        <v>19</v>
      </c>
      <c r="D4">
        <v>19</v>
      </c>
      <c r="E4">
        <v>13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13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13</v>
      </c>
      <c r="CX4">
        <v>19</v>
      </c>
      <c r="CY4">
        <v>19</v>
      </c>
      <c r="CZ4">
        <v>19</v>
      </c>
      <c r="DA4">
        <v>19</v>
      </c>
      <c r="DB4">
        <v>19</v>
      </c>
      <c r="DC4">
        <v>19</v>
      </c>
      <c r="DD4">
        <v>19</v>
      </c>
      <c r="DE4">
        <v>19</v>
      </c>
    </row>
    <row r="5" spans="1:109" ht="18.850000000000001" customHeight="1">
      <c r="A5">
        <v>19</v>
      </c>
      <c r="B5">
        <v>19</v>
      </c>
      <c r="C5">
        <v>19</v>
      </c>
      <c r="D5">
        <v>19</v>
      </c>
      <c r="E5">
        <v>13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20</v>
      </c>
      <c r="AT5">
        <v>0</v>
      </c>
      <c r="AU5">
        <v>0</v>
      </c>
      <c r="AV5">
        <v>0</v>
      </c>
      <c r="AW5">
        <v>0</v>
      </c>
      <c r="AX5">
        <v>50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50</v>
      </c>
      <c r="BL5">
        <v>0</v>
      </c>
      <c r="BM5">
        <v>40</v>
      </c>
      <c r="BN5">
        <v>0</v>
      </c>
      <c r="BO5">
        <v>0</v>
      </c>
      <c r="BP5">
        <v>13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13</v>
      </c>
      <c r="CX5">
        <v>19</v>
      </c>
      <c r="CY5">
        <v>19</v>
      </c>
      <c r="CZ5">
        <v>19</v>
      </c>
      <c r="DA5">
        <v>19</v>
      </c>
      <c r="DB5">
        <v>19</v>
      </c>
      <c r="DC5">
        <v>19</v>
      </c>
      <c r="DD5">
        <v>19</v>
      </c>
      <c r="DE5">
        <v>19</v>
      </c>
    </row>
    <row r="6" spans="1:109" ht="18.850000000000001" customHeight="1">
      <c r="A6">
        <v>19</v>
      </c>
      <c r="B6">
        <v>19</v>
      </c>
      <c r="C6">
        <v>19</v>
      </c>
      <c r="D6">
        <v>19</v>
      </c>
      <c r="E6">
        <v>13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20</v>
      </c>
      <c r="BF6">
        <v>0</v>
      </c>
      <c r="BG6">
        <v>0</v>
      </c>
      <c r="BH6">
        <v>0</v>
      </c>
      <c r="BI6">
        <v>50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13</v>
      </c>
      <c r="CX6">
        <v>19</v>
      </c>
      <c r="CY6">
        <v>19</v>
      </c>
      <c r="CZ6">
        <v>19</v>
      </c>
      <c r="DA6">
        <v>19</v>
      </c>
      <c r="DB6">
        <v>19</v>
      </c>
      <c r="DC6">
        <v>19</v>
      </c>
      <c r="DD6">
        <v>19</v>
      </c>
      <c r="DE6">
        <v>19</v>
      </c>
    </row>
    <row r="7" spans="1:109" ht="18.850000000000001" customHeight="1">
      <c r="A7">
        <v>19</v>
      </c>
      <c r="B7">
        <v>19</v>
      </c>
      <c r="C7">
        <v>19</v>
      </c>
      <c r="D7">
        <v>19</v>
      </c>
      <c r="E7">
        <v>13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50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13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13</v>
      </c>
      <c r="CX7">
        <v>19</v>
      </c>
      <c r="CY7">
        <v>19</v>
      </c>
      <c r="CZ7">
        <v>19</v>
      </c>
      <c r="DA7">
        <v>19</v>
      </c>
      <c r="DB7">
        <v>19</v>
      </c>
      <c r="DC7">
        <v>19</v>
      </c>
      <c r="DD7">
        <v>19</v>
      </c>
      <c r="DE7">
        <v>19</v>
      </c>
    </row>
    <row r="8" spans="1:109" ht="18.850000000000001" customHeight="1">
      <c r="A8">
        <v>19</v>
      </c>
      <c r="B8">
        <v>19</v>
      </c>
      <c r="C8">
        <v>19</v>
      </c>
      <c r="D8">
        <v>19</v>
      </c>
      <c r="E8">
        <v>13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13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13</v>
      </c>
      <c r="CX8">
        <v>19</v>
      </c>
      <c r="CY8">
        <v>19</v>
      </c>
      <c r="CZ8">
        <v>19</v>
      </c>
      <c r="DA8">
        <v>19</v>
      </c>
      <c r="DB8">
        <v>19</v>
      </c>
      <c r="DC8">
        <v>19</v>
      </c>
      <c r="DD8">
        <v>19</v>
      </c>
      <c r="DE8">
        <v>19</v>
      </c>
    </row>
    <row r="9" spans="1:109" ht="18.850000000000001" customHeight="1">
      <c r="A9">
        <v>19</v>
      </c>
      <c r="B9">
        <v>19</v>
      </c>
      <c r="C9">
        <v>19</v>
      </c>
      <c r="D9">
        <v>19</v>
      </c>
      <c r="E9">
        <v>13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91</v>
      </c>
      <c r="BB9">
        <v>0</v>
      </c>
      <c r="BC9">
        <v>0</v>
      </c>
      <c r="BD9">
        <v>0</v>
      </c>
      <c r="BE9">
        <v>0</v>
      </c>
      <c r="BF9">
        <v>0</v>
      </c>
      <c r="BG9">
        <v>20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41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13</v>
      </c>
      <c r="CX9">
        <v>19</v>
      </c>
      <c r="CY9">
        <v>19</v>
      </c>
      <c r="CZ9">
        <v>19</v>
      </c>
      <c r="DA9">
        <v>19</v>
      </c>
      <c r="DB9">
        <v>19</v>
      </c>
      <c r="DC9">
        <v>19</v>
      </c>
      <c r="DD9">
        <v>19</v>
      </c>
      <c r="DE9">
        <v>19</v>
      </c>
    </row>
    <row r="10" spans="1:109" ht="18.850000000000001" customHeight="1">
      <c r="A10">
        <v>19</v>
      </c>
      <c r="B10">
        <v>19</v>
      </c>
      <c r="C10">
        <v>19</v>
      </c>
      <c r="D10">
        <v>19</v>
      </c>
      <c r="E10">
        <v>13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11</v>
      </c>
      <c r="AZ10">
        <v>10</v>
      </c>
      <c r="BA10">
        <v>10</v>
      </c>
      <c r="BB10">
        <v>10</v>
      </c>
      <c r="BC10">
        <v>12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13</v>
      </c>
      <c r="CX10">
        <v>19</v>
      </c>
      <c r="CY10">
        <v>19</v>
      </c>
      <c r="CZ10">
        <v>19</v>
      </c>
      <c r="DA10">
        <v>19</v>
      </c>
      <c r="DB10">
        <v>19</v>
      </c>
      <c r="DC10">
        <v>19</v>
      </c>
      <c r="DD10">
        <v>19</v>
      </c>
      <c r="DE10">
        <v>19</v>
      </c>
    </row>
    <row r="11" spans="1:109" ht="18.850000000000001" customHeight="1">
      <c r="A11">
        <v>19</v>
      </c>
      <c r="B11">
        <v>19</v>
      </c>
      <c r="C11">
        <v>19</v>
      </c>
      <c r="D11">
        <v>19</v>
      </c>
      <c r="E11">
        <v>13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13</v>
      </c>
      <c r="AZ11">
        <v>19</v>
      </c>
      <c r="BA11">
        <v>19</v>
      </c>
      <c r="BB11">
        <v>19</v>
      </c>
      <c r="BC11">
        <v>13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13</v>
      </c>
      <c r="CX11">
        <v>19</v>
      </c>
      <c r="CY11">
        <v>19</v>
      </c>
      <c r="CZ11">
        <v>19</v>
      </c>
      <c r="DA11">
        <v>19</v>
      </c>
      <c r="DB11">
        <v>19</v>
      </c>
      <c r="DC11">
        <v>19</v>
      </c>
      <c r="DD11">
        <v>19</v>
      </c>
      <c r="DE11">
        <v>19</v>
      </c>
    </row>
    <row r="12" spans="1:109" ht="18.850000000000001" customHeight="1">
      <c r="A12">
        <v>19</v>
      </c>
      <c r="B12">
        <v>19</v>
      </c>
      <c r="C12">
        <v>19</v>
      </c>
      <c r="D12">
        <v>19</v>
      </c>
      <c r="E12">
        <v>13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40</v>
      </c>
      <c r="S12">
        <v>0</v>
      </c>
      <c r="T12">
        <v>40</v>
      </c>
      <c r="U12">
        <v>0</v>
      </c>
      <c r="V12">
        <v>40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20</v>
      </c>
      <c r="AX12">
        <v>20</v>
      </c>
      <c r="AY12">
        <v>13</v>
      </c>
      <c r="AZ12">
        <v>19</v>
      </c>
      <c r="BA12">
        <v>19</v>
      </c>
      <c r="BB12">
        <v>19</v>
      </c>
      <c r="BC12">
        <v>13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40</v>
      </c>
      <c r="CJ12">
        <v>0</v>
      </c>
      <c r="CK12">
        <v>40</v>
      </c>
      <c r="CL12">
        <v>0</v>
      </c>
      <c r="CM12">
        <v>40</v>
      </c>
      <c r="CN12">
        <v>0</v>
      </c>
      <c r="CO12">
        <v>40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13</v>
      </c>
      <c r="CX12">
        <v>19</v>
      </c>
      <c r="CY12">
        <v>19</v>
      </c>
      <c r="CZ12">
        <v>19</v>
      </c>
      <c r="DA12">
        <v>19</v>
      </c>
      <c r="DB12">
        <v>19</v>
      </c>
      <c r="DC12">
        <v>19</v>
      </c>
      <c r="DD12">
        <v>19</v>
      </c>
      <c r="DE12">
        <v>19</v>
      </c>
    </row>
    <row r="13" spans="1:109" ht="18.850000000000001" customHeight="1">
      <c r="A13">
        <v>19</v>
      </c>
      <c r="B13">
        <v>19</v>
      </c>
      <c r="C13">
        <v>19</v>
      </c>
      <c r="D13">
        <v>19</v>
      </c>
      <c r="E13">
        <v>13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40</v>
      </c>
      <c r="AJ13">
        <v>0</v>
      </c>
      <c r="AK13">
        <v>40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13</v>
      </c>
      <c r="AZ13">
        <v>19</v>
      </c>
      <c r="BA13">
        <v>19</v>
      </c>
      <c r="BB13">
        <v>19</v>
      </c>
      <c r="BC13">
        <v>13</v>
      </c>
      <c r="BD13">
        <v>0</v>
      </c>
      <c r="BE13">
        <v>40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20</v>
      </c>
      <c r="BS13">
        <v>50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20</v>
      </c>
      <c r="CD13">
        <v>0</v>
      </c>
      <c r="CE13">
        <v>0</v>
      </c>
      <c r="CF13">
        <v>0</v>
      </c>
      <c r="CG13">
        <v>40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40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13</v>
      </c>
      <c r="CX13">
        <v>19</v>
      </c>
      <c r="CY13">
        <v>19</v>
      </c>
      <c r="CZ13">
        <v>19</v>
      </c>
      <c r="DA13">
        <v>19</v>
      </c>
      <c r="DB13">
        <v>19</v>
      </c>
      <c r="DC13">
        <v>19</v>
      </c>
      <c r="DD13">
        <v>19</v>
      </c>
      <c r="DE13">
        <v>19</v>
      </c>
    </row>
    <row r="14" spans="1:109" ht="18.850000000000001" customHeight="1">
      <c r="A14">
        <v>19</v>
      </c>
      <c r="B14">
        <v>19</v>
      </c>
      <c r="C14">
        <v>19</v>
      </c>
      <c r="D14">
        <v>19</v>
      </c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13</v>
      </c>
      <c r="AZ14">
        <v>19</v>
      </c>
      <c r="BA14">
        <v>19</v>
      </c>
      <c r="BB14">
        <v>19</v>
      </c>
      <c r="BC14">
        <v>13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50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40</v>
      </c>
      <c r="CT14">
        <v>0</v>
      </c>
      <c r="CU14">
        <v>0</v>
      </c>
      <c r="CV14">
        <v>0</v>
      </c>
      <c r="CW14">
        <v>13</v>
      </c>
      <c r="CX14">
        <v>19</v>
      </c>
      <c r="CY14">
        <v>19</v>
      </c>
      <c r="CZ14">
        <v>19</v>
      </c>
      <c r="DA14">
        <v>19</v>
      </c>
      <c r="DB14">
        <v>19</v>
      </c>
      <c r="DC14">
        <v>19</v>
      </c>
      <c r="DD14">
        <v>19</v>
      </c>
      <c r="DE14">
        <v>19</v>
      </c>
    </row>
    <row r="15" spans="1:109" ht="18.850000000000001" customHeight="1">
      <c r="A15">
        <v>19</v>
      </c>
      <c r="B15">
        <v>19</v>
      </c>
      <c r="C15">
        <v>19</v>
      </c>
      <c r="D15">
        <v>19</v>
      </c>
      <c r="E15">
        <v>13</v>
      </c>
      <c r="F15">
        <v>0</v>
      </c>
      <c r="G15">
        <v>0</v>
      </c>
      <c r="H15">
        <v>0</v>
      </c>
      <c r="I15">
        <v>0</v>
      </c>
      <c r="J15">
        <v>20</v>
      </c>
      <c r="K15">
        <v>0</v>
      </c>
      <c r="L15">
        <v>50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13</v>
      </c>
      <c r="AZ15">
        <v>19</v>
      </c>
      <c r="BA15">
        <v>19</v>
      </c>
      <c r="BB15">
        <v>19</v>
      </c>
      <c r="BC15">
        <v>13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13</v>
      </c>
      <c r="CX15">
        <v>19</v>
      </c>
      <c r="CY15">
        <v>19</v>
      </c>
      <c r="CZ15">
        <v>19</v>
      </c>
      <c r="DA15">
        <v>19</v>
      </c>
      <c r="DB15">
        <v>19</v>
      </c>
      <c r="DC15">
        <v>19</v>
      </c>
      <c r="DD15">
        <v>19</v>
      </c>
      <c r="DE15">
        <v>19</v>
      </c>
    </row>
    <row r="16" spans="1:109" ht="18.850000000000001" customHeight="1">
      <c r="A16">
        <v>19</v>
      </c>
      <c r="B16">
        <v>19</v>
      </c>
      <c r="C16">
        <v>19</v>
      </c>
      <c r="D16">
        <v>19</v>
      </c>
      <c r="E16">
        <v>13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20</v>
      </c>
      <c r="AD16">
        <v>0</v>
      </c>
      <c r="AE16">
        <v>50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13</v>
      </c>
      <c r="AZ16">
        <v>19</v>
      </c>
      <c r="BA16">
        <v>19</v>
      </c>
      <c r="BB16">
        <v>19</v>
      </c>
      <c r="BC16">
        <v>13</v>
      </c>
      <c r="BD16">
        <v>0</v>
      </c>
      <c r="BE16">
        <v>40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50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13</v>
      </c>
      <c r="CX16">
        <v>19</v>
      </c>
      <c r="CY16">
        <v>19</v>
      </c>
      <c r="CZ16">
        <v>19</v>
      </c>
      <c r="DA16">
        <v>19</v>
      </c>
      <c r="DB16">
        <v>19</v>
      </c>
      <c r="DC16">
        <v>19</v>
      </c>
      <c r="DD16">
        <v>19</v>
      </c>
      <c r="DE16">
        <v>19</v>
      </c>
    </row>
    <row r="17" spans="1:109" ht="18.850000000000001" customHeight="1">
      <c r="A17">
        <v>19</v>
      </c>
      <c r="B17">
        <v>19</v>
      </c>
      <c r="C17">
        <v>19</v>
      </c>
      <c r="D17">
        <v>19</v>
      </c>
      <c r="E17">
        <v>13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20</v>
      </c>
      <c r="AX17">
        <v>20</v>
      </c>
      <c r="AY17">
        <v>13</v>
      </c>
      <c r="AZ17">
        <v>19</v>
      </c>
      <c r="BA17">
        <v>19</v>
      </c>
      <c r="BB17">
        <v>19</v>
      </c>
      <c r="BC17">
        <v>13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10</v>
      </c>
      <c r="BR17">
        <v>10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13</v>
      </c>
      <c r="CX17">
        <v>19</v>
      </c>
      <c r="CY17">
        <v>19</v>
      </c>
      <c r="CZ17">
        <v>19</v>
      </c>
      <c r="DA17">
        <v>19</v>
      </c>
      <c r="DB17">
        <v>19</v>
      </c>
      <c r="DC17">
        <v>19</v>
      </c>
      <c r="DD17">
        <v>19</v>
      </c>
      <c r="DE17">
        <v>19</v>
      </c>
    </row>
    <row r="18" spans="1:109" ht="18.850000000000001" customHeight="1">
      <c r="A18">
        <v>19</v>
      </c>
      <c r="B18">
        <v>19</v>
      </c>
      <c r="C18">
        <v>19</v>
      </c>
      <c r="D18">
        <v>19</v>
      </c>
      <c r="E18">
        <v>13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13</v>
      </c>
      <c r="AZ18">
        <v>19</v>
      </c>
      <c r="BA18">
        <v>19</v>
      </c>
      <c r="BB18">
        <v>19</v>
      </c>
      <c r="BC18">
        <v>13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20</v>
      </c>
      <c r="BQ18">
        <v>13</v>
      </c>
      <c r="BR18">
        <v>13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13</v>
      </c>
      <c r="CX18">
        <v>19</v>
      </c>
      <c r="CY18">
        <v>19</v>
      </c>
      <c r="CZ18">
        <v>19</v>
      </c>
      <c r="DA18">
        <v>19</v>
      </c>
      <c r="DB18">
        <v>19</v>
      </c>
      <c r="DC18">
        <v>19</v>
      </c>
      <c r="DD18">
        <v>19</v>
      </c>
      <c r="DE18">
        <v>19</v>
      </c>
    </row>
    <row r="19" spans="1:109" ht="18.850000000000001" customHeight="1">
      <c r="A19">
        <v>19</v>
      </c>
      <c r="B19">
        <v>19</v>
      </c>
      <c r="C19">
        <v>19</v>
      </c>
      <c r="D19">
        <v>19</v>
      </c>
      <c r="E19">
        <v>13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13</v>
      </c>
      <c r="AZ19">
        <v>19</v>
      </c>
      <c r="BA19">
        <v>19</v>
      </c>
      <c r="BB19">
        <v>19</v>
      </c>
      <c r="BC19">
        <v>13</v>
      </c>
      <c r="BD19">
        <v>0</v>
      </c>
      <c r="BE19">
        <v>40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13</v>
      </c>
      <c r="BR19">
        <v>13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50</v>
      </c>
      <c r="CW19">
        <v>13</v>
      </c>
      <c r="CX19">
        <v>19</v>
      </c>
      <c r="CY19">
        <v>19</v>
      </c>
      <c r="CZ19">
        <v>19</v>
      </c>
      <c r="DA19">
        <v>19</v>
      </c>
      <c r="DB19">
        <v>19</v>
      </c>
      <c r="DC19">
        <v>19</v>
      </c>
      <c r="DD19">
        <v>19</v>
      </c>
      <c r="DE19">
        <v>19</v>
      </c>
    </row>
    <row r="20" spans="1:109" ht="18.850000000000001" customHeight="1">
      <c r="A20">
        <v>19</v>
      </c>
      <c r="B20">
        <v>19</v>
      </c>
      <c r="C20">
        <v>19</v>
      </c>
      <c r="D20">
        <v>19</v>
      </c>
      <c r="E20">
        <v>13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13</v>
      </c>
      <c r="AZ20">
        <v>19</v>
      </c>
      <c r="BA20">
        <v>19</v>
      </c>
      <c r="BB20">
        <v>19</v>
      </c>
      <c r="BC20">
        <v>13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13</v>
      </c>
      <c r="BR20">
        <v>13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13</v>
      </c>
      <c r="CX20">
        <v>19</v>
      </c>
      <c r="CY20">
        <v>19</v>
      </c>
      <c r="CZ20">
        <v>19</v>
      </c>
      <c r="DA20">
        <v>19</v>
      </c>
      <c r="DB20">
        <v>19</v>
      </c>
      <c r="DC20">
        <v>19</v>
      </c>
      <c r="DD20">
        <v>19</v>
      </c>
      <c r="DE20">
        <v>19</v>
      </c>
    </row>
    <row r="21" spans="1:109" ht="18.850000000000001" customHeight="1">
      <c r="A21">
        <v>19</v>
      </c>
      <c r="B21">
        <v>19</v>
      </c>
      <c r="C21">
        <v>19</v>
      </c>
      <c r="D21">
        <v>19</v>
      </c>
      <c r="E21">
        <v>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50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13</v>
      </c>
      <c r="AZ21">
        <v>19</v>
      </c>
      <c r="BA21">
        <v>19</v>
      </c>
      <c r="BB21">
        <v>19</v>
      </c>
      <c r="BC21">
        <v>13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50</v>
      </c>
      <c r="BM21">
        <v>0</v>
      </c>
      <c r="BN21">
        <v>0</v>
      </c>
      <c r="BO21">
        <v>0</v>
      </c>
      <c r="BP21">
        <v>20</v>
      </c>
      <c r="BQ21">
        <v>13</v>
      </c>
      <c r="BR21">
        <v>13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11</v>
      </c>
      <c r="CG21">
        <v>12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50</v>
      </c>
      <c r="CW21">
        <v>13</v>
      </c>
      <c r="CX21">
        <v>19</v>
      </c>
      <c r="CY21">
        <v>19</v>
      </c>
      <c r="CZ21">
        <v>19</v>
      </c>
      <c r="DA21">
        <v>19</v>
      </c>
      <c r="DB21">
        <v>19</v>
      </c>
      <c r="DC21">
        <v>19</v>
      </c>
      <c r="DD21">
        <v>19</v>
      </c>
      <c r="DE21">
        <v>19</v>
      </c>
    </row>
    <row r="22" spans="1:109" ht="18.850000000000001" customHeight="1">
      <c r="A22">
        <v>19</v>
      </c>
      <c r="B22">
        <v>19</v>
      </c>
      <c r="C22">
        <v>19</v>
      </c>
      <c r="D22">
        <v>19</v>
      </c>
      <c r="E22">
        <v>13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50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20</v>
      </c>
      <c r="AX22">
        <v>20</v>
      </c>
      <c r="AY22">
        <v>13</v>
      </c>
      <c r="AZ22">
        <v>19</v>
      </c>
      <c r="BA22">
        <v>19</v>
      </c>
      <c r="BB22">
        <v>19</v>
      </c>
      <c r="BC22">
        <v>13</v>
      </c>
      <c r="BD22">
        <v>0</v>
      </c>
      <c r="BE22">
        <v>40</v>
      </c>
      <c r="BF22">
        <v>0</v>
      </c>
      <c r="BG22">
        <v>0</v>
      </c>
      <c r="BH22">
        <v>0</v>
      </c>
      <c r="BI22">
        <v>0</v>
      </c>
      <c r="BJ22">
        <v>50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50</v>
      </c>
      <c r="CD22">
        <v>0</v>
      </c>
      <c r="CE22">
        <v>0</v>
      </c>
      <c r="CF22">
        <v>13</v>
      </c>
      <c r="CG22">
        <v>13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13</v>
      </c>
      <c r="CX22">
        <v>19</v>
      </c>
      <c r="CY22">
        <v>19</v>
      </c>
      <c r="CZ22">
        <v>19</v>
      </c>
      <c r="DA22">
        <v>19</v>
      </c>
      <c r="DB22">
        <v>19</v>
      </c>
      <c r="DC22">
        <v>19</v>
      </c>
      <c r="DD22">
        <v>19</v>
      </c>
      <c r="DE22">
        <v>19</v>
      </c>
    </row>
    <row r="23" spans="1:109" ht="18.850000000000001" customHeight="1">
      <c r="A23">
        <v>19</v>
      </c>
      <c r="B23">
        <v>19</v>
      </c>
      <c r="C23">
        <v>19</v>
      </c>
      <c r="D23">
        <v>19</v>
      </c>
      <c r="E23">
        <v>13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50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13</v>
      </c>
      <c r="AZ23">
        <v>19</v>
      </c>
      <c r="BA23">
        <v>19</v>
      </c>
      <c r="BB23">
        <v>19</v>
      </c>
      <c r="BC23">
        <v>13</v>
      </c>
      <c r="BD23">
        <v>0</v>
      </c>
      <c r="BE23">
        <v>0</v>
      </c>
      <c r="BF23">
        <v>20</v>
      </c>
      <c r="BG23">
        <v>0</v>
      </c>
      <c r="BH23">
        <v>50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13</v>
      </c>
      <c r="CG23">
        <v>13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50</v>
      </c>
      <c r="CW23">
        <v>13</v>
      </c>
      <c r="CX23">
        <v>19</v>
      </c>
      <c r="CY23">
        <v>19</v>
      </c>
      <c r="CZ23">
        <v>19</v>
      </c>
      <c r="DA23">
        <v>19</v>
      </c>
      <c r="DB23">
        <v>19</v>
      </c>
      <c r="DC23">
        <v>19</v>
      </c>
      <c r="DD23">
        <v>19</v>
      </c>
      <c r="DE23">
        <v>19</v>
      </c>
    </row>
    <row r="24" spans="1:109" ht="18.850000000000001" customHeight="1">
      <c r="A24">
        <v>19</v>
      </c>
      <c r="B24">
        <v>19</v>
      </c>
      <c r="C24">
        <v>19</v>
      </c>
      <c r="D24">
        <v>19</v>
      </c>
      <c r="E24">
        <v>13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20</v>
      </c>
      <c r="AF24">
        <v>0</v>
      </c>
      <c r="AG24">
        <v>50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26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13</v>
      </c>
      <c r="AZ24">
        <v>19</v>
      </c>
      <c r="BA24">
        <v>19</v>
      </c>
      <c r="BB24">
        <v>19</v>
      </c>
      <c r="BC24">
        <v>13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</v>
      </c>
      <c r="BR24">
        <v>20</v>
      </c>
      <c r="BS24">
        <v>0</v>
      </c>
      <c r="BT24">
        <v>50</v>
      </c>
      <c r="BU24">
        <v>0</v>
      </c>
      <c r="BV24">
        <v>50</v>
      </c>
      <c r="BW24">
        <v>0</v>
      </c>
      <c r="BX24">
        <v>50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13</v>
      </c>
      <c r="CG24">
        <v>13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13</v>
      </c>
      <c r="CX24">
        <v>19</v>
      </c>
      <c r="CY24">
        <v>19</v>
      </c>
      <c r="CZ24">
        <v>19</v>
      </c>
      <c r="DA24">
        <v>19</v>
      </c>
      <c r="DB24">
        <v>19</v>
      </c>
      <c r="DC24">
        <v>19</v>
      </c>
      <c r="DD24">
        <v>19</v>
      </c>
      <c r="DE24">
        <v>19</v>
      </c>
    </row>
    <row r="25" spans="1:109" ht="18.850000000000001" customHeight="1">
      <c r="A25">
        <v>19</v>
      </c>
      <c r="B25">
        <v>19</v>
      </c>
      <c r="C25">
        <v>19</v>
      </c>
      <c r="D25">
        <v>19</v>
      </c>
      <c r="E25">
        <v>13</v>
      </c>
      <c r="F25">
        <v>0</v>
      </c>
      <c r="G25">
        <v>0</v>
      </c>
      <c r="H25">
        <v>0</v>
      </c>
      <c r="I25">
        <v>0</v>
      </c>
      <c r="J25">
        <v>20</v>
      </c>
      <c r="K25">
        <v>0</v>
      </c>
      <c r="L25">
        <v>20</v>
      </c>
      <c r="M25">
        <v>0</v>
      </c>
      <c r="N25">
        <v>21</v>
      </c>
      <c r="O25">
        <v>0</v>
      </c>
      <c r="P25">
        <v>0</v>
      </c>
      <c r="Q25">
        <v>21</v>
      </c>
      <c r="R25">
        <v>0</v>
      </c>
      <c r="S25">
        <v>0</v>
      </c>
      <c r="T25">
        <v>0</v>
      </c>
      <c r="U25">
        <v>22</v>
      </c>
      <c r="V25">
        <v>0</v>
      </c>
      <c r="W25">
        <v>0</v>
      </c>
      <c r="X25">
        <v>0</v>
      </c>
      <c r="Y25">
        <v>22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13</v>
      </c>
      <c r="AZ25">
        <v>19</v>
      </c>
      <c r="BA25">
        <v>19</v>
      </c>
      <c r="BB25">
        <v>19</v>
      </c>
      <c r="BC25">
        <v>13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20</v>
      </c>
      <c r="CC25">
        <v>0</v>
      </c>
      <c r="CD25">
        <v>20</v>
      </c>
      <c r="CE25">
        <v>0</v>
      </c>
      <c r="CF25">
        <v>13</v>
      </c>
      <c r="CG25">
        <v>13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50</v>
      </c>
      <c r="CW25">
        <v>13</v>
      </c>
      <c r="CX25">
        <v>19</v>
      </c>
      <c r="CY25">
        <v>19</v>
      </c>
      <c r="CZ25">
        <v>19</v>
      </c>
      <c r="DA25">
        <v>19</v>
      </c>
      <c r="DB25">
        <v>19</v>
      </c>
      <c r="DC25">
        <v>19</v>
      </c>
      <c r="DD25">
        <v>19</v>
      </c>
      <c r="DE25">
        <v>19</v>
      </c>
    </row>
    <row r="26" spans="1:109" ht="18.850000000000001" customHeight="1">
      <c r="A26">
        <v>19</v>
      </c>
      <c r="B26">
        <v>19</v>
      </c>
      <c r="C26">
        <v>19</v>
      </c>
      <c r="D26">
        <v>19</v>
      </c>
      <c r="E26">
        <v>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50</v>
      </c>
      <c r="P26">
        <v>50</v>
      </c>
      <c r="Q26">
        <v>0</v>
      </c>
      <c r="R26">
        <v>50</v>
      </c>
      <c r="S26">
        <v>50</v>
      </c>
      <c r="T26">
        <v>50</v>
      </c>
      <c r="U26">
        <v>0</v>
      </c>
      <c r="V26">
        <v>50</v>
      </c>
      <c r="W26">
        <v>50</v>
      </c>
      <c r="X26">
        <v>50</v>
      </c>
      <c r="Y26">
        <v>0</v>
      </c>
      <c r="Z26">
        <v>50</v>
      </c>
      <c r="AA26">
        <v>50</v>
      </c>
      <c r="AB26">
        <v>50</v>
      </c>
      <c r="AC26">
        <v>0</v>
      </c>
      <c r="AD26">
        <v>0</v>
      </c>
      <c r="AE26">
        <v>0</v>
      </c>
      <c r="AF26">
        <v>0</v>
      </c>
      <c r="AG26">
        <v>20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20</v>
      </c>
      <c r="AY26">
        <v>13</v>
      </c>
      <c r="AZ26">
        <v>19</v>
      </c>
      <c r="BA26">
        <v>19</v>
      </c>
      <c r="BB26">
        <v>19</v>
      </c>
      <c r="BC26">
        <v>13</v>
      </c>
      <c r="BD26">
        <v>0</v>
      </c>
      <c r="BE26">
        <v>0</v>
      </c>
      <c r="BF26">
        <v>0</v>
      </c>
      <c r="BG26">
        <v>0</v>
      </c>
      <c r="BH26">
        <v>20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13</v>
      </c>
      <c r="CG26">
        <v>13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13</v>
      </c>
      <c r="CX26">
        <v>19</v>
      </c>
      <c r="CY26">
        <v>19</v>
      </c>
      <c r="CZ26">
        <v>19</v>
      </c>
      <c r="DA26">
        <v>19</v>
      </c>
      <c r="DB26">
        <v>19</v>
      </c>
      <c r="DC26">
        <v>19</v>
      </c>
      <c r="DD26">
        <v>19</v>
      </c>
      <c r="DE26">
        <v>19</v>
      </c>
    </row>
    <row r="27" spans="1:109" ht="18.850000000000001" customHeight="1">
      <c r="A27">
        <v>19</v>
      </c>
      <c r="B27">
        <v>19</v>
      </c>
      <c r="C27">
        <v>19</v>
      </c>
      <c r="D27">
        <v>19</v>
      </c>
      <c r="E27">
        <v>13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13</v>
      </c>
      <c r="AZ27">
        <v>19</v>
      </c>
      <c r="BA27">
        <v>19</v>
      </c>
      <c r="BB27">
        <v>19</v>
      </c>
      <c r="BC27">
        <v>13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13</v>
      </c>
      <c r="CG27">
        <v>13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13</v>
      </c>
      <c r="CX27">
        <v>19</v>
      </c>
      <c r="CY27">
        <v>19</v>
      </c>
      <c r="CZ27">
        <v>19</v>
      </c>
      <c r="DA27">
        <v>19</v>
      </c>
      <c r="DB27">
        <v>19</v>
      </c>
      <c r="DC27">
        <v>19</v>
      </c>
      <c r="DD27">
        <v>19</v>
      </c>
      <c r="DE27">
        <v>19</v>
      </c>
    </row>
    <row r="28" spans="1:109" ht="18.850000000000001" customHeight="1">
      <c r="A28">
        <v>19</v>
      </c>
      <c r="B28">
        <v>19</v>
      </c>
      <c r="C28">
        <v>19</v>
      </c>
      <c r="D28">
        <v>19</v>
      </c>
      <c r="E28">
        <v>13</v>
      </c>
      <c r="F28">
        <v>0</v>
      </c>
      <c r="G28">
        <v>90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13</v>
      </c>
      <c r="AZ28">
        <v>19</v>
      </c>
      <c r="BA28">
        <v>19</v>
      </c>
      <c r="BB28">
        <v>19</v>
      </c>
      <c r="BC28">
        <v>13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51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13</v>
      </c>
      <c r="CG28">
        <v>13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92</v>
      </c>
      <c r="CV28">
        <v>0</v>
      </c>
      <c r="CW28">
        <v>13</v>
      </c>
      <c r="CX28">
        <v>19</v>
      </c>
      <c r="CY28">
        <v>19</v>
      </c>
      <c r="CZ28">
        <v>19</v>
      </c>
      <c r="DA28">
        <v>19</v>
      </c>
      <c r="DB28">
        <v>19</v>
      </c>
      <c r="DC28">
        <v>19</v>
      </c>
      <c r="DD28">
        <v>19</v>
      </c>
      <c r="DE28">
        <v>19</v>
      </c>
    </row>
    <row r="29" spans="1:109" ht="18.850000000000001" customHeight="1">
      <c r="A29">
        <v>19</v>
      </c>
      <c r="B29">
        <v>19</v>
      </c>
      <c r="C29">
        <v>19</v>
      </c>
      <c r="D29">
        <v>19</v>
      </c>
      <c r="E29">
        <v>13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11</v>
      </c>
      <c r="AD29">
        <v>10</v>
      </c>
      <c r="AE29">
        <v>10</v>
      </c>
      <c r="AF29">
        <v>10</v>
      </c>
      <c r="AG29">
        <v>12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13</v>
      </c>
      <c r="AZ29">
        <v>19</v>
      </c>
      <c r="BA29">
        <v>19</v>
      </c>
      <c r="BB29">
        <v>19</v>
      </c>
      <c r="BC29">
        <v>13</v>
      </c>
      <c r="BD29">
        <v>10</v>
      </c>
      <c r="BE29">
        <v>10</v>
      </c>
      <c r="BF29">
        <v>12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11</v>
      </c>
      <c r="BN29">
        <v>10</v>
      </c>
      <c r="BO29">
        <v>10</v>
      </c>
      <c r="BP29">
        <v>10</v>
      </c>
      <c r="BQ29">
        <v>10</v>
      </c>
      <c r="BR29">
        <v>12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11</v>
      </c>
      <c r="CB29">
        <v>10</v>
      </c>
      <c r="CC29">
        <v>10</v>
      </c>
      <c r="CD29">
        <v>10</v>
      </c>
      <c r="CE29">
        <v>10</v>
      </c>
      <c r="CF29">
        <v>13</v>
      </c>
      <c r="CG29">
        <v>13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11</v>
      </c>
      <c r="CU29">
        <v>10</v>
      </c>
      <c r="CV29">
        <v>10</v>
      </c>
      <c r="CW29">
        <v>13</v>
      </c>
      <c r="CX29">
        <v>19</v>
      </c>
      <c r="CY29">
        <v>19</v>
      </c>
      <c r="CZ29">
        <v>19</v>
      </c>
      <c r="DA29">
        <v>19</v>
      </c>
      <c r="DB29">
        <v>19</v>
      </c>
      <c r="DC29">
        <v>19</v>
      </c>
      <c r="DD29">
        <v>19</v>
      </c>
      <c r="DE29">
        <v>19</v>
      </c>
    </row>
    <row r="30" spans="1:109" ht="18.850000000000001" customHeight="1">
      <c r="A30">
        <v>19</v>
      </c>
      <c r="B30">
        <v>19</v>
      </c>
      <c r="C30">
        <v>19</v>
      </c>
      <c r="D30">
        <v>19</v>
      </c>
      <c r="E30">
        <v>19</v>
      </c>
      <c r="F30">
        <v>19</v>
      </c>
      <c r="G30">
        <v>19</v>
      </c>
      <c r="H30">
        <v>19</v>
      </c>
      <c r="I30">
        <v>19</v>
      </c>
      <c r="J30">
        <v>19</v>
      </c>
      <c r="K30">
        <v>19</v>
      </c>
      <c r="L30">
        <v>19</v>
      </c>
      <c r="M30">
        <v>13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13</v>
      </c>
      <c r="AD30">
        <v>19</v>
      </c>
      <c r="AE30">
        <v>19</v>
      </c>
      <c r="AF30">
        <v>19</v>
      </c>
      <c r="AG30">
        <v>13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11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13</v>
      </c>
      <c r="AZ30">
        <v>19</v>
      </c>
      <c r="BA30">
        <v>19</v>
      </c>
      <c r="BB30">
        <v>19</v>
      </c>
      <c r="BC30">
        <v>19</v>
      </c>
      <c r="BD30">
        <v>19</v>
      </c>
      <c r="BE30">
        <v>19</v>
      </c>
      <c r="BF30">
        <v>13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13</v>
      </c>
      <c r="BN30">
        <v>19</v>
      </c>
      <c r="BO30">
        <v>19</v>
      </c>
      <c r="BP30">
        <v>19</v>
      </c>
      <c r="BQ30">
        <v>19</v>
      </c>
      <c r="BR30">
        <v>13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13</v>
      </c>
      <c r="CB30">
        <v>19</v>
      </c>
      <c r="CC30">
        <v>19</v>
      </c>
      <c r="CD30">
        <v>19</v>
      </c>
      <c r="CE30">
        <v>19</v>
      </c>
      <c r="CF30">
        <v>13</v>
      </c>
      <c r="CG30">
        <v>13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13</v>
      </c>
      <c r="CU30">
        <v>19</v>
      </c>
      <c r="CV30">
        <v>19</v>
      </c>
      <c r="CW30">
        <v>19</v>
      </c>
      <c r="CX30">
        <v>19</v>
      </c>
      <c r="CY30">
        <v>19</v>
      </c>
      <c r="CZ30">
        <v>19</v>
      </c>
      <c r="DA30">
        <v>19</v>
      </c>
      <c r="DB30">
        <v>19</v>
      </c>
      <c r="DC30">
        <v>19</v>
      </c>
      <c r="DD30">
        <v>19</v>
      </c>
      <c r="DE30">
        <v>19</v>
      </c>
    </row>
  </sheetData>
  <conditionalFormatting sqref="A1:XFD1048576">
    <cfRule type="cellIs" dxfId="8" priority="26" operator="equal">
      <formula>1</formula>
    </cfRule>
    <cfRule type="cellIs" dxfId="7" priority="32" operator="between">
      <formula>10</formula>
      <formula>12</formula>
    </cfRule>
    <cfRule type="cellIs" dxfId="6" priority="33" operator="between">
      <formula>50</formula>
      <formula>59</formula>
    </cfRule>
    <cfRule type="cellIs" dxfId="5" priority="34" operator="equal">
      <formula>0</formula>
    </cfRule>
  </conditionalFormatting>
  <conditionalFormatting sqref="I1:DE30">
    <cfRule type="cellIs" dxfId="4" priority="27" operator="between">
      <formula>90</formula>
      <formula>99</formula>
    </cfRule>
    <cfRule type="cellIs" dxfId="3" priority="28" operator="equal">
      <formula>19</formula>
    </cfRule>
    <cfRule type="cellIs" dxfId="2" priority="29" operator="between">
      <formula>40</formula>
      <formula>49</formula>
    </cfRule>
    <cfRule type="cellIs" dxfId="1" priority="30" operator="equal">
      <formula>13</formula>
    </cfRule>
    <cfRule type="cellIs" dxfId="0" priority="31" operator="between">
      <formula>20</formula>
      <formula>29</formula>
    </cfRule>
  </conditionalFormatting>
  <conditionalFormatting sqref="F1:H30">
    <cfRule type="cellIs" dxfId="33" priority="21" operator="between">
      <formula>90</formula>
      <formula>99</formula>
    </cfRule>
    <cfRule type="cellIs" dxfId="32" priority="22" operator="equal">
      <formula>19</formula>
    </cfRule>
    <cfRule type="cellIs" dxfId="31" priority="23" operator="between">
      <formula>40</formula>
      <formula>49</formula>
    </cfRule>
    <cfRule type="cellIs" dxfId="30" priority="24" operator="equal">
      <formula>13</formula>
    </cfRule>
    <cfRule type="cellIs" dxfId="29" priority="25" operator="between">
      <formula>20</formula>
      <formula>29</formula>
    </cfRule>
  </conditionalFormatting>
  <conditionalFormatting sqref="E1:E30">
    <cfRule type="cellIs" dxfId="28" priority="16" operator="between">
      <formula>90</formula>
      <formula>99</formula>
    </cfRule>
    <cfRule type="cellIs" dxfId="27" priority="17" operator="equal">
      <formula>19</formula>
    </cfRule>
    <cfRule type="cellIs" dxfId="26" priority="18" operator="between">
      <formula>40</formula>
      <formula>49</formula>
    </cfRule>
    <cfRule type="cellIs" dxfId="25" priority="19" operator="equal">
      <formula>13</formula>
    </cfRule>
    <cfRule type="cellIs" dxfId="24" priority="20" operator="between">
      <formula>20</formula>
      <formula>29</formula>
    </cfRule>
  </conditionalFormatting>
  <conditionalFormatting sqref="E30">
    <cfRule type="cellIs" dxfId="23" priority="11" operator="between">
      <formula>90</formula>
      <formula>99</formula>
    </cfRule>
    <cfRule type="cellIs" dxfId="22" priority="12" operator="equal">
      <formula>19</formula>
    </cfRule>
    <cfRule type="cellIs" dxfId="21" priority="13" operator="between">
      <formula>40</formula>
      <formula>49</formula>
    </cfRule>
    <cfRule type="cellIs" dxfId="20" priority="14" operator="equal">
      <formula>13</formula>
    </cfRule>
    <cfRule type="cellIs" dxfId="19" priority="15" operator="between">
      <formula>20</formula>
      <formula>29</formula>
    </cfRule>
  </conditionalFormatting>
  <conditionalFormatting sqref="A1:D30">
    <cfRule type="cellIs" dxfId="18" priority="6" operator="between">
      <formula>90</formula>
      <formula>99</formula>
    </cfRule>
    <cfRule type="cellIs" dxfId="17" priority="7" operator="equal">
      <formula>19</formula>
    </cfRule>
    <cfRule type="cellIs" dxfId="16" priority="8" operator="between">
      <formula>40</formula>
      <formula>49</formula>
    </cfRule>
    <cfRule type="cellIs" dxfId="15" priority="9" operator="equal">
      <formula>13</formula>
    </cfRule>
    <cfRule type="cellIs" dxfId="14" priority="10" operator="between">
      <formula>20</formula>
      <formula>29</formula>
    </cfRule>
  </conditionalFormatting>
  <conditionalFormatting sqref="E1">
    <cfRule type="cellIs" dxfId="13" priority="1" operator="between">
      <formula>90</formula>
      <formula>99</formula>
    </cfRule>
    <cfRule type="cellIs" dxfId="12" priority="2" operator="equal">
      <formula>19</formula>
    </cfRule>
    <cfRule type="cellIs" dxfId="11" priority="3" operator="between">
      <formula>40</formula>
      <formula>49</formula>
    </cfRule>
    <cfRule type="cellIs" dxfId="10" priority="4" operator="equal">
      <formula>13</formula>
    </cfRule>
    <cfRule type="cellIs" dxfId="9" priority="5" operator="between">
      <formula>20</formula>
      <formula>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Tian曜冰</dc:creator>
  <cp:lastModifiedBy>Tian曜冰</cp:lastModifiedBy>
  <dcterms:created xsi:type="dcterms:W3CDTF">2018-02-27T15:52:11Z</dcterms:created>
  <dcterms:modified xsi:type="dcterms:W3CDTF">2018-02-27T16:53:16Z</dcterms:modified>
</cp:coreProperties>
</file>