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vi podaci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<sst xmlns="http://schemas.openxmlformats.org/spreadsheetml/2006/main" count="4162" uniqueCount="7">
  <si>
    <t xml:space="preserve">Rb.</t>
  </si>
  <si>
    <t xml:space="preserve">Dat. Rođenja</t>
  </si>
  <si>
    <t xml:space="preserve">Dat. Slikanja</t>
  </si>
  <si>
    <t xml:space="preserve">Spol</t>
  </si>
  <si>
    <t xml:space="preserve">datoteka</t>
  </si>
  <si>
    <t xml:space="preserve">M</t>
  </si>
  <si>
    <t xml:space="preserve">Ž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</si>
</sst>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dd\.mm\.yyyy\."/>
    <numFmt numFmtId="167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Verdana"/>
      <family val="2"/>
      <charset val="238"/>
    </font>
    <font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color rgb="FF00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1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671875" defaultRowHeight="13.8" zeroHeight="false" outlineLevelRow="0" outlineLevelCol="0"/>
  <cols>
    <col collapsed="false" customWidth="true" hidden="false" outlineLevel="0" max="1" min="1" style="0" width="7.22"/>
    <col collapsed="false" customWidth="true" hidden="false" outlineLevel="0" max="3" min="2" style="1" width="14.77"/>
    <col collapsed="false" customWidth="true" hidden="false" outlineLevel="0" max="4" min="4" style="0" width="6.7"/>
    <col collapsed="false" customWidth="true" hidden="false" outlineLevel="0" max="5" min="5" style="0" width="17.06"/>
    <col collapsed="false" customWidth="true" hidden="false" outlineLevel="0" max="1022" min="1019" style="0" width="11.52"/>
    <col collapsed="false" customWidth="true" hidden="false" outlineLevel="0" max="1024" min="1023" style="0" width="9.14"/>
  </cols>
  <sheetData>
    <row r="1" s="2" customFormat="true" ht="13.8" hidden="false" customHeight="false" outlineLevel="0" collapsed="false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0" t="n">
        <v>1</v>
      </c>
      <c r="B2" s="4" t="n">
        <v>38370</v>
      </c>
      <c r="C2" s="4" t="n">
        <v>41052</v>
      </c>
      <c r="D2" s="5" t="s">
        <v>5</v>
      </c>
      <c r="E2" s="6" t="str">
        <f aca="false">CONCATENATE(TEXT(A2,"00000"),".jpg")</f>
        <v>00001.jpg</v>
      </c>
    </row>
    <row r="3" customFormat="false" ht="13.8" hidden="false" customHeight="false" outlineLevel="0" collapsed="false">
      <c r="A3" s="0" t="n">
        <v>2</v>
      </c>
      <c r="B3" s="4" t="n">
        <v>38255</v>
      </c>
      <c r="C3" s="4" t="n">
        <v>41415</v>
      </c>
      <c r="D3" s="5" t="s">
        <v>5</v>
      </c>
      <c r="E3" s="6" t="str">
        <f aca="false">CONCATENATE(TEXT(A3,"00000"),".jpg")</f>
        <v>00002.jpg</v>
      </c>
    </row>
    <row r="4" customFormat="false" ht="13.8" hidden="false" customHeight="false" outlineLevel="0" collapsed="false">
      <c r="A4" s="0" t="n">
        <v>3</v>
      </c>
      <c r="B4" s="4" t="n">
        <v>38129</v>
      </c>
      <c r="C4" s="4" t="n">
        <v>41173</v>
      </c>
      <c r="D4" s="5" t="s">
        <v>6</v>
      </c>
      <c r="E4" s="6" t="str">
        <f aca="false">CONCATENATE(TEXT(A4,"00000"),".jpg")</f>
        <v>00003.jpg</v>
      </c>
    </row>
    <row r="5" customFormat="false" ht="13.8" hidden="false" customHeight="false" outlineLevel="0" collapsed="false">
      <c r="A5" s="0" t="n">
        <v>4</v>
      </c>
      <c r="B5" s="4" t="n">
        <v>37796</v>
      </c>
      <c r="C5" s="4" t="n">
        <v>41239</v>
      </c>
      <c r="D5" s="5" t="s">
        <v>5</v>
      </c>
      <c r="E5" s="6" t="str">
        <f aca="false">CONCATENATE(TEXT(A5,"00000"),".jpg")</f>
        <v>00004.jpg</v>
      </c>
    </row>
    <row r="6" customFormat="false" ht="13.8" hidden="false" customHeight="false" outlineLevel="0" collapsed="false">
      <c r="A6" s="0" t="n">
        <v>5</v>
      </c>
      <c r="B6" s="4" t="n">
        <v>37672</v>
      </c>
      <c r="C6" s="4" t="n">
        <v>41312</v>
      </c>
      <c r="D6" s="5" t="s">
        <v>6</v>
      </c>
      <c r="E6" s="6" t="str">
        <f aca="false">CONCATENATE(TEXT(A6,"00000"),".jpg")</f>
        <v>00005.jpg</v>
      </c>
    </row>
    <row r="7" customFormat="false" ht="13.8" hidden="false" customHeight="false" outlineLevel="0" collapsed="false">
      <c r="A7" s="0" t="n">
        <v>6</v>
      </c>
      <c r="B7" s="4" t="n">
        <v>37367</v>
      </c>
      <c r="C7" s="4" t="n">
        <v>41108</v>
      </c>
      <c r="D7" s="5" t="s">
        <v>5</v>
      </c>
      <c r="E7" s="6" t="str">
        <f aca="false">CONCATENATE(TEXT(A7,"00000"),".jpg")</f>
        <v>00006.jpg</v>
      </c>
    </row>
    <row r="8" customFormat="false" ht="13.8" hidden="false" customHeight="false" outlineLevel="0" collapsed="false">
      <c r="A8" s="0" t="n">
        <v>7</v>
      </c>
      <c r="B8" s="4" t="n">
        <v>37328</v>
      </c>
      <c r="C8" s="4" t="n">
        <v>41005</v>
      </c>
      <c r="D8" s="5" t="s">
        <v>6</v>
      </c>
      <c r="E8" s="6" t="str">
        <f aca="false">CONCATENATE(TEXT(A8,"00000"),".jpg")</f>
        <v>00007.jpg</v>
      </c>
    </row>
    <row r="9" customFormat="false" ht="13.8" hidden="false" customHeight="false" outlineLevel="0" collapsed="false">
      <c r="A9" s="0" t="n">
        <v>8</v>
      </c>
      <c r="B9" s="4" t="n">
        <v>37138</v>
      </c>
      <c r="C9" s="4" t="n">
        <v>41347</v>
      </c>
      <c r="D9" s="5" t="s">
        <v>5</v>
      </c>
      <c r="E9" s="6" t="str">
        <f aca="false">CONCATENATE(TEXT(A9,"00000"),".jpg")</f>
        <v>00008.jpg</v>
      </c>
    </row>
    <row r="10" customFormat="false" ht="13.8" hidden="false" customHeight="false" outlineLevel="0" collapsed="false">
      <c r="A10" s="0" t="n">
        <v>9</v>
      </c>
      <c r="B10" s="4" t="n">
        <v>37531</v>
      </c>
      <c r="C10" s="4" t="n">
        <v>41566</v>
      </c>
      <c r="D10" s="5" t="s">
        <v>6</v>
      </c>
      <c r="E10" s="6" t="str">
        <f aca="false">CONCATENATE(TEXT(A10,"00000"),".jpg")</f>
        <v>00009.jpg</v>
      </c>
    </row>
    <row r="11" customFormat="false" ht="13.8" hidden="false" customHeight="false" outlineLevel="0" collapsed="false">
      <c r="A11" s="0" t="n">
        <v>10</v>
      </c>
      <c r="B11" s="4" t="n">
        <v>36596</v>
      </c>
      <c r="C11" s="4" t="n">
        <v>41220</v>
      </c>
      <c r="D11" s="5" t="s">
        <v>5</v>
      </c>
      <c r="E11" s="6" t="str">
        <f aca="false">CONCATENATE(TEXT(A11,"00000"),".jpg")</f>
        <v>00010.jpg</v>
      </c>
    </row>
    <row r="12" customFormat="false" ht="13.8" hidden="false" customHeight="false" outlineLevel="0" collapsed="false">
      <c r="A12" s="0" t="n">
        <v>11</v>
      </c>
      <c r="B12" s="4" t="n">
        <v>36972</v>
      </c>
      <c r="C12" s="4" t="n">
        <v>41414</v>
      </c>
      <c r="D12" s="5" t="s">
        <v>6</v>
      </c>
      <c r="E12" s="6" t="str">
        <f aca="false">CONCATENATE(TEXT(A12,"00000"),".jpg")</f>
        <v>00011.jpg</v>
      </c>
    </row>
    <row r="13" customFormat="false" ht="13.8" hidden="false" customHeight="false" outlineLevel="0" collapsed="false">
      <c r="A13" s="0" t="n">
        <v>12</v>
      </c>
      <c r="B13" s="4" t="n">
        <v>35943</v>
      </c>
      <c r="C13" s="4" t="n">
        <v>41048</v>
      </c>
      <c r="D13" s="5" t="s">
        <v>5</v>
      </c>
      <c r="E13" s="6" t="str">
        <f aca="false">CONCATENATE(TEXT(A13,"00000"),".jpg")</f>
        <v>00012.jpg</v>
      </c>
    </row>
    <row r="14" customFormat="false" ht="13.8" hidden="false" customHeight="false" outlineLevel="0" collapsed="false">
      <c r="A14" s="0" t="n">
        <v>13</v>
      </c>
      <c r="B14" s="4" t="n">
        <v>36416</v>
      </c>
      <c r="C14" s="4" t="n">
        <v>41215</v>
      </c>
      <c r="D14" s="5" t="s">
        <v>6</v>
      </c>
      <c r="E14" s="6" t="str">
        <f aca="false">CONCATENATE(TEXT(A14,"00000"),".jpg")</f>
        <v>00013.jpg</v>
      </c>
    </row>
    <row r="15" customFormat="false" ht="13.8" hidden="false" customHeight="false" outlineLevel="0" collapsed="false">
      <c r="A15" s="0" t="n">
        <v>14</v>
      </c>
      <c r="B15" s="4" t="n">
        <v>35972</v>
      </c>
      <c r="C15" s="4" t="n">
        <v>41228</v>
      </c>
      <c r="D15" s="5" t="s">
        <v>5</v>
      </c>
      <c r="E15" s="6" t="str">
        <f aca="false">CONCATENATE(TEXT(A15,"00000"),".jpg")</f>
        <v>00014.jpg</v>
      </c>
    </row>
    <row r="16" customFormat="false" ht="13.8" hidden="false" customHeight="false" outlineLevel="0" collapsed="false">
      <c r="A16" s="0" t="n">
        <v>15</v>
      </c>
      <c r="B16" s="4" t="n">
        <v>35915</v>
      </c>
      <c r="C16" s="4" t="n">
        <v>41152</v>
      </c>
      <c r="D16" s="5" t="s">
        <v>6</v>
      </c>
      <c r="E16" s="6" t="str">
        <f aca="false">CONCATENATE(TEXT(A16,"00000"),".jpg")</f>
        <v>00015.jpg</v>
      </c>
    </row>
    <row r="17" customFormat="false" ht="13.8" hidden="false" customHeight="false" outlineLevel="0" collapsed="false">
      <c r="A17" s="0" t="n">
        <v>16</v>
      </c>
      <c r="B17" s="4" t="n">
        <v>35904</v>
      </c>
      <c r="C17" s="4" t="n">
        <v>41390</v>
      </c>
      <c r="D17" s="5" t="s">
        <v>5</v>
      </c>
      <c r="E17" s="6" t="str">
        <f aca="false">CONCATENATE(TEXT(A17,"00000"),".jpg")</f>
        <v>00016.jpg</v>
      </c>
    </row>
    <row r="18" customFormat="false" ht="13.8" hidden="false" customHeight="false" outlineLevel="0" collapsed="false">
      <c r="A18" s="0" t="n">
        <v>17</v>
      </c>
      <c r="B18" s="4" t="n">
        <v>35232</v>
      </c>
      <c r="C18" s="4" t="n">
        <v>41017</v>
      </c>
      <c r="D18" s="5" t="s">
        <v>6</v>
      </c>
      <c r="E18" s="6" t="str">
        <f aca="false">CONCATENATE(TEXT(A18,"00000"),".jpg")</f>
        <v>00017.jpg</v>
      </c>
    </row>
    <row r="19" customFormat="false" ht="13.8" hidden="false" customHeight="false" outlineLevel="0" collapsed="false">
      <c r="A19" s="0" t="n">
        <v>18</v>
      </c>
      <c r="B19" s="4" t="n">
        <v>34976</v>
      </c>
      <c r="C19" s="4" t="n">
        <v>41005</v>
      </c>
      <c r="D19" s="5" t="s">
        <v>5</v>
      </c>
      <c r="E19" s="6" t="str">
        <f aca="false">CONCATENATE(TEXT(A19,"00000"),".jpg")</f>
        <v>00018.jpg</v>
      </c>
    </row>
    <row r="20" customFormat="false" ht="13.8" hidden="false" customHeight="false" outlineLevel="0" collapsed="false">
      <c r="A20" s="0" t="n">
        <v>19</v>
      </c>
      <c r="B20" s="4" t="n">
        <v>35260</v>
      </c>
      <c r="C20" s="4" t="n">
        <v>41457</v>
      </c>
      <c r="D20" s="5" t="s">
        <v>6</v>
      </c>
      <c r="E20" s="6" t="str">
        <f aca="false">CONCATENATE(TEXT(A20,"00000"),".jpg")</f>
        <v>00019.jpg</v>
      </c>
    </row>
    <row r="21" customFormat="false" ht="13.8" hidden="false" customHeight="false" outlineLevel="0" collapsed="false">
      <c r="A21" s="0" t="n">
        <v>20</v>
      </c>
      <c r="B21" s="4" t="n">
        <v>34713</v>
      </c>
      <c r="C21" s="4" t="n">
        <v>41011</v>
      </c>
      <c r="D21" s="5" t="s">
        <v>5</v>
      </c>
      <c r="E21" s="6" t="str">
        <f aca="false">CONCATENATE(TEXT(A21,"00000"),".jpg")</f>
        <v>00020.jpg</v>
      </c>
    </row>
    <row r="22" customFormat="false" ht="13.8" hidden="false" customHeight="false" outlineLevel="0" collapsed="false">
      <c r="A22" s="0" t="n">
        <v>21</v>
      </c>
      <c r="B22" s="4" t="n">
        <v>34772</v>
      </c>
      <c r="C22" s="4" t="n">
        <v>41045</v>
      </c>
      <c r="D22" s="5" t="s">
        <v>6</v>
      </c>
      <c r="E22" s="6" t="str">
        <f aca="false">CONCATENATE(TEXT(A22,"00000"),".jpg")</f>
        <v>00021.jpg</v>
      </c>
    </row>
    <row r="23" customFormat="false" ht="13.8" hidden="false" customHeight="false" outlineLevel="0" collapsed="false">
      <c r="A23" s="0" t="n">
        <v>22</v>
      </c>
      <c r="B23" s="4" t="n">
        <v>34530</v>
      </c>
      <c r="C23" s="4" t="n">
        <v>41124</v>
      </c>
      <c r="D23" s="5" t="s">
        <v>6</v>
      </c>
      <c r="E23" s="6" t="str">
        <f aca="false">CONCATENATE(TEXT(A23,"00000"),".jpg")</f>
        <v>00022.jpg</v>
      </c>
    </row>
    <row r="24" customFormat="false" ht="13.8" hidden="false" customHeight="false" outlineLevel="0" collapsed="false">
      <c r="A24" s="0" t="n">
        <v>23</v>
      </c>
      <c r="B24" s="7" t="n">
        <v>34833</v>
      </c>
      <c r="C24" s="7" t="n">
        <v>42130</v>
      </c>
      <c r="D24" s="5" t="s">
        <v>5</v>
      </c>
      <c r="E24" s="6" t="str">
        <f aca="false">CONCATENATE(TEXT(A24,"00000"),".jpg")</f>
        <v>00023.jpg</v>
      </c>
    </row>
    <row r="25" customFormat="false" ht="13.8" hidden="false" customHeight="false" outlineLevel="0" collapsed="false">
      <c r="A25" s="0" t="n">
        <v>24</v>
      </c>
      <c r="B25" s="7" t="n">
        <v>33376</v>
      </c>
      <c r="C25" s="7" t="n">
        <v>40610</v>
      </c>
      <c r="D25" s="5" t="s">
        <v>6</v>
      </c>
      <c r="E25" s="6" t="str">
        <f aca="false">CONCATENATE(TEXT(A25,"00000"),".jpg")</f>
        <v>00024.jpg</v>
      </c>
    </row>
    <row r="26" customFormat="false" ht="13.8" hidden="false" customHeight="false" outlineLevel="0" collapsed="false">
      <c r="A26" s="0" t="n">
        <v>25</v>
      </c>
      <c r="B26" s="7" t="n">
        <v>34487</v>
      </c>
      <c r="C26" s="7" t="n">
        <v>41849</v>
      </c>
      <c r="D26" s="5" t="s">
        <v>5</v>
      </c>
      <c r="E26" s="6" t="str">
        <f aca="false">CONCATENATE(TEXT(A26,"00000"),".jpg")</f>
        <v>00025.jpg</v>
      </c>
    </row>
    <row r="27" customFormat="false" ht="13.8" hidden="false" customHeight="false" outlineLevel="0" collapsed="false">
      <c r="A27" s="0" t="n">
        <v>26</v>
      </c>
      <c r="B27" s="7" t="n">
        <v>33367</v>
      </c>
      <c r="C27" s="7" t="n">
        <v>40787</v>
      </c>
      <c r="D27" s="5" t="s">
        <v>6</v>
      </c>
      <c r="E27" s="6" t="str">
        <f aca="false">CONCATENATE(TEXT(A27,"00000"),".jpg")</f>
        <v>00026.jpg</v>
      </c>
    </row>
    <row r="28" customFormat="false" ht="13.8" hidden="false" customHeight="false" outlineLevel="0" collapsed="false">
      <c r="A28" s="0" t="n">
        <v>27</v>
      </c>
      <c r="B28" s="7" t="n">
        <v>32642</v>
      </c>
      <c r="C28" s="7" t="n">
        <v>40611</v>
      </c>
      <c r="D28" s="5" t="s">
        <v>5</v>
      </c>
      <c r="E28" s="6" t="str">
        <f aca="false">CONCATENATE(TEXT(A28,"00000"),".jpg")</f>
        <v>00027.jpg</v>
      </c>
    </row>
    <row r="29" customFormat="false" ht="13.8" hidden="false" customHeight="false" outlineLevel="0" collapsed="false">
      <c r="A29" s="0" t="n">
        <v>28</v>
      </c>
      <c r="B29" s="7" t="n">
        <v>33000</v>
      </c>
      <c r="C29" s="7" t="n">
        <v>40910</v>
      </c>
      <c r="D29" s="5" t="s">
        <v>6</v>
      </c>
      <c r="E29" s="6" t="str">
        <f aca="false">CONCATENATE(TEXT(A29,"00000"),".jpg")</f>
        <v>00028.jpg</v>
      </c>
    </row>
    <row r="30" customFormat="false" ht="13.8" hidden="false" customHeight="false" outlineLevel="0" collapsed="false">
      <c r="A30" s="0" t="n">
        <v>29</v>
      </c>
      <c r="B30" s="7" t="n">
        <v>33981</v>
      </c>
      <c r="C30" s="7" t="n">
        <v>42163</v>
      </c>
      <c r="D30" s="5" t="s">
        <v>5</v>
      </c>
      <c r="E30" s="6" t="str">
        <f aca="false">CONCATENATE(TEXT(A30,"00000"),".jpg")</f>
        <v>00029.jpg</v>
      </c>
    </row>
    <row r="31" customFormat="false" ht="13.8" hidden="false" customHeight="false" outlineLevel="0" collapsed="false">
      <c r="A31" s="0" t="n">
        <v>30</v>
      </c>
      <c r="B31" s="7" t="n">
        <v>33188</v>
      </c>
      <c r="C31" s="7" t="n">
        <v>41576</v>
      </c>
      <c r="D31" s="5" t="s">
        <v>6</v>
      </c>
      <c r="E31" s="6" t="str">
        <f aca="false">CONCATENATE(TEXT(A31,"00000"),".jpg")</f>
        <v>00030.jpg</v>
      </c>
    </row>
    <row r="32" customFormat="false" ht="13.8" hidden="false" customHeight="false" outlineLevel="0" collapsed="false">
      <c r="A32" s="0" t="n">
        <v>31</v>
      </c>
      <c r="B32" s="7" t="n">
        <v>32416</v>
      </c>
      <c r="C32" s="7" t="n">
        <v>41169</v>
      </c>
      <c r="D32" s="5" t="s">
        <v>5</v>
      </c>
      <c r="E32" s="6" t="str">
        <f aca="false">CONCATENATE(TEXT(A32,"00000"),".jpg")</f>
        <v>00031.jpg</v>
      </c>
    </row>
    <row r="33" customFormat="false" ht="13.8" hidden="false" customHeight="false" outlineLevel="0" collapsed="false">
      <c r="A33" s="0" t="n">
        <v>32</v>
      </c>
      <c r="B33" s="7" t="n">
        <v>32656</v>
      </c>
      <c r="C33" s="7" t="n">
        <v>41339</v>
      </c>
      <c r="D33" s="5" t="s">
        <v>6</v>
      </c>
      <c r="E33" s="6" t="str">
        <f aca="false">CONCATENATE(TEXT(A33,"00000"),".jpg")</f>
        <v>00032.jpg</v>
      </c>
    </row>
    <row r="34" customFormat="false" ht="13.8" hidden="false" customHeight="false" outlineLevel="0" collapsed="false">
      <c r="A34" s="0" t="n">
        <v>33</v>
      </c>
      <c r="B34" s="7" t="n">
        <v>31709</v>
      </c>
      <c r="C34" s="7" t="n">
        <v>40639</v>
      </c>
      <c r="D34" s="5" t="s">
        <v>5</v>
      </c>
      <c r="E34" s="6" t="str">
        <f aca="false">CONCATENATE(TEXT(A34,"00000"),".jpg")</f>
        <v>00033.jpg</v>
      </c>
    </row>
    <row r="35" customFormat="false" ht="13.8" hidden="false" customHeight="false" outlineLevel="0" collapsed="false">
      <c r="A35" s="0" t="n">
        <v>34</v>
      </c>
      <c r="B35" s="7" t="n">
        <v>32136</v>
      </c>
      <c r="C35" s="7" t="n">
        <v>41226</v>
      </c>
      <c r="D35" s="5" t="s">
        <v>6</v>
      </c>
      <c r="E35" s="6" t="str">
        <f aca="false">CONCATENATE(TEXT(A35,"00000"),".jpg")</f>
        <v>00034.jpg</v>
      </c>
    </row>
    <row r="36" customFormat="false" ht="13.8" hidden="false" customHeight="false" outlineLevel="0" collapsed="false">
      <c r="A36" s="0" t="n">
        <v>35</v>
      </c>
      <c r="B36" s="7" t="n">
        <v>32505</v>
      </c>
      <c r="C36" s="7" t="n">
        <v>41893</v>
      </c>
      <c r="D36" s="5" t="s">
        <v>5</v>
      </c>
      <c r="E36" s="6" t="str">
        <f aca="false">CONCATENATE(TEXT(A36,"00000"),".jpg")</f>
        <v>00035.jpg</v>
      </c>
    </row>
    <row r="37" customFormat="false" ht="13.8" hidden="false" customHeight="false" outlineLevel="0" collapsed="false">
      <c r="A37" s="0" t="n">
        <v>36</v>
      </c>
      <c r="B37" s="7" t="n">
        <v>32092</v>
      </c>
      <c r="C37" s="7" t="n">
        <v>41389</v>
      </c>
      <c r="D37" s="5" t="s">
        <v>6</v>
      </c>
      <c r="E37" s="6" t="str">
        <f aca="false">CONCATENATE(TEXT(A37,"00000"),".jpg")</f>
        <v>00036.jpg</v>
      </c>
    </row>
    <row r="38" customFormat="false" ht="13.8" hidden="false" customHeight="false" outlineLevel="0" collapsed="false">
      <c r="A38" s="0" t="n">
        <v>37</v>
      </c>
      <c r="B38" s="7" t="n">
        <v>31687</v>
      </c>
      <c r="C38" s="7" t="n">
        <v>41493</v>
      </c>
      <c r="D38" s="5" t="s">
        <v>5</v>
      </c>
      <c r="E38" s="6" t="str">
        <f aca="false">CONCATENATE(TEXT(A38,"00000"),".jpg")</f>
        <v>00037.jpg</v>
      </c>
    </row>
    <row r="39" customFormat="false" ht="13.8" hidden="false" customHeight="false" outlineLevel="0" collapsed="false">
      <c r="A39" s="0" t="n">
        <v>38</v>
      </c>
      <c r="B39" s="7" t="n">
        <v>32372</v>
      </c>
      <c r="C39" s="7" t="n">
        <v>42111</v>
      </c>
      <c r="D39" s="5" t="s">
        <v>6</v>
      </c>
      <c r="E39" s="6" t="str">
        <f aca="false">CONCATENATE(TEXT(A39,"00000"),".jpg")</f>
        <v>00038.jpg</v>
      </c>
    </row>
    <row r="40" customFormat="false" ht="13.8" hidden="false" customHeight="false" outlineLevel="0" collapsed="false">
      <c r="A40" s="0" t="n">
        <v>39</v>
      </c>
      <c r="B40" s="7" t="n">
        <v>31503</v>
      </c>
      <c r="C40" s="7" t="n">
        <v>41387</v>
      </c>
      <c r="D40" s="5" t="s">
        <v>5</v>
      </c>
      <c r="E40" s="6" t="str">
        <f aca="false">CONCATENATE(TEXT(A40,"00000"),".jpg")</f>
        <v>00039.jpg</v>
      </c>
    </row>
    <row r="41" customFormat="false" ht="13.8" hidden="false" customHeight="false" outlineLevel="0" collapsed="false">
      <c r="A41" s="0" t="n">
        <v>40</v>
      </c>
      <c r="B41" s="7" t="n">
        <v>32027</v>
      </c>
      <c r="C41" s="7" t="n">
        <v>42031</v>
      </c>
      <c r="D41" s="5" t="s">
        <v>6</v>
      </c>
      <c r="E41" s="6" t="str">
        <f aca="false">CONCATENATE(TEXT(A41,"00000"),".jpg")</f>
        <v>00040.jpg</v>
      </c>
    </row>
    <row r="42" customFormat="false" ht="13.8" hidden="false" customHeight="false" outlineLevel="0" collapsed="false">
      <c r="A42" s="0" t="n">
        <v>41</v>
      </c>
      <c r="B42" s="7" t="n">
        <v>30119</v>
      </c>
      <c r="C42" s="7" t="n">
        <v>40673</v>
      </c>
      <c r="D42" s="5" t="s">
        <v>5</v>
      </c>
      <c r="E42" s="6" t="str">
        <f aca="false">CONCATENATE(TEXT(A42,"00000"),".jpg")</f>
        <v>00041.jpg</v>
      </c>
    </row>
    <row r="43" customFormat="false" ht="13.8" hidden="false" customHeight="false" outlineLevel="0" collapsed="false">
      <c r="A43" s="0" t="n">
        <v>42</v>
      </c>
      <c r="B43" s="7" t="n">
        <v>31182</v>
      </c>
      <c r="C43" s="7" t="n">
        <v>41607</v>
      </c>
      <c r="D43" s="5" t="s">
        <v>6</v>
      </c>
      <c r="E43" s="6" t="str">
        <f aca="false">CONCATENATE(TEXT(A43,"00000"),".jpg")</f>
        <v>00042.jpg</v>
      </c>
    </row>
    <row r="44" customFormat="false" ht="13.8" hidden="false" customHeight="false" outlineLevel="0" collapsed="false">
      <c r="A44" s="0" t="n">
        <v>43</v>
      </c>
      <c r="B44" s="7" t="n">
        <v>30938</v>
      </c>
      <c r="C44" s="7" t="n">
        <v>41655</v>
      </c>
      <c r="D44" s="5" t="s">
        <v>5</v>
      </c>
      <c r="E44" s="6" t="str">
        <f aca="false">CONCATENATE(TEXT(A44,"00000"),".jpg")</f>
        <v>00043.jpg</v>
      </c>
    </row>
    <row r="45" customFormat="false" ht="13.8" hidden="false" customHeight="false" outlineLevel="0" collapsed="false">
      <c r="A45" s="0" t="n">
        <v>44</v>
      </c>
      <c r="B45" s="7" t="n">
        <v>31204</v>
      </c>
      <c r="C45" s="7" t="n">
        <v>41936</v>
      </c>
      <c r="D45" s="5" t="s">
        <v>6</v>
      </c>
      <c r="E45" s="6" t="str">
        <f aca="false">CONCATENATE(TEXT(A45,"00000"),".jpg")</f>
        <v>00044.jpg</v>
      </c>
    </row>
    <row r="46" customFormat="false" ht="13.8" hidden="false" customHeight="false" outlineLevel="0" collapsed="false">
      <c r="A46" s="0" t="n">
        <v>45</v>
      </c>
      <c r="B46" s="7" t="n">
        <v>30583</v>
      </c>
      <c r="C46" s="7" t="n">
        <v>41543</v>
      </c>
      <c r="D46" s="5" t="s">
        <v>5</v>
      </c>
      <c r="E46" s="6" t="str">
        <f aca="false">CONCATENATE(TEXT(A46,"00000"),".jpg")</f>
        <v>00045.jpg</v>
      </c>
    </row>
    <row r="47" customFormat="false" ht="13.8" hidden="false" customHeight="false" outlineLevel="0" collapsed="false">
      <c r="A47" s="0" t="n">
        <v>46</v>
      </c>
      <c r="B47" s="7" t="n">
        <v>30948</v>
      </c>
      <c r="C47" s="7" t="n">
        <v>42123</v>
      </c>
      <c r="D47" s="5" t="s">
        <v>6</v>
      </c>
      <c r="E47" s="6" t="str">
        <f aca="false">CONCATENATE(TEXT(A47,"00000"),".jpg")</f>
        <v>00046.jpg</v>
      </c>
    </row>
    <row r="48" customFormat="false" ht="13.8" hidden="false" customHeight="false" outlineLevel="0" collapsed="false">
      <c r="A48" s="0" t="n">
        <v>47</v>
      </c>
      <c r="B48" s="7" t="n">
        <v>30236</v>
      </c>
      <c r="C48" s="7" t="n">
        <v>41788</v>
      </c>
      <c r="D48" s="5" t="s">
        <v>5</v>
      </c>
      <c r="E48" s="6" t="str">
        <f aca="false">CONCATENATE(TEXT(A48,"00000"),".jpg")</f>
        <v>00047.jpg</v>
      </c>
    </row>
    <row r="49" customFormat="false" ht="13.8" hidden="false" customHeight="false" outlineLevel="0" collapsed="false">
      <c r="A49" s="0" t="n">
        <v>48</v>
      </c>
      <c r="B49" s="7" t="n">
        <v>29123</v>
      </c>
      <c r="C49" s="7" t="n">
        <v>40647</v>
      </c>
      <c r="D49" s="5" t="s">
        <v>6</v>
      </c>
      <c r="E49" s="6" t="str">
        <f aca="false">CONCATENATE(TEXT(A49,"00000"),".jpg")</f>
        <v>00048.jpg</v>
      </c>
    </row>
    <row r="50" customFormat="false" ht="13.8" hidden="false" customHeight="false" outlineLevel="0" collapsed="false">
      <c r="A50" s="0" t="n">
        <v>49</v>
      </c>
      <c r="B50" s="7" t="n">
        <v>29740</v>
      </c>
      <c r="C50" s="7" t="n">
        <v>41431</v>
      </c>
      <c r="D50" s="5" t="s">
        <v>5</v>
      </c>
      <c r="E50" s="6" t="str">
        <f aca="false">CONCATENATE(TEXT(A50,"00000"),".jpg")</f>
        <v>00049.jpg</v>
      </c>
    </row>
    <row r="51" customFormat="false" ht="13.8" hidden="false" customHeight="false" outlineLevel="0" collapsed="false">
      <c r="A51" s="0" t="n">
        <v>50</v>
      </c>
      <c r="B51" s="7" t="n">
        <v>30187</v>
      </c>
      <c r="C51" s="7" t="n">
        <v>41988</v>
      </c>
      <c r="D51" s="5" t="s">
        <v>6</v>
      </c>
      <c r="E51" s="6" t="str">
        <f aca="false">CONCATENATE(TEXT(A51,"00000"),".jpg")</f>
        <v>00050.jpg</v>
      </c>
    </row>
    <row r="52" customFormat="false" ht="13.8" hidden="false" customHeight="false" outlineLevel="0" collapsed="false">
      <c r="A52" s="0" t="n">
        <v>51</v>
      </c>
      <c r="B52" s="7" t="n">
        <v>29399</v>
      </c>
      <c r="C52" s="7" t="n">
        <v>41771</v>
      </c>
      <c r="D52" s="5" t="s">
        <v>5</v>
      </c>
      <c r="E52" s="6" t="str">
        <f aca="false">CONCATENATE(TEXT(A52,"00000"),".jpg")</f>
        <v>00051.jpg</v>
      </c>
    </row>
    <row r="53" customFormat="false" ht="13.8" hidden="false" customHeight="false" outlineLevel="0" collapsed="false">
      <c r="A53" s="0" t="n">
        <v>52</v>
      </c>
      <c r="B53" s="7" t="n">
        <v>29669</v>
      </c>
      <c r="C53" s="7" t="n">
        <v>41890</v>
      </c>
      <c r="D53" s="5" t="s">
        <v>6</v>
      </c>
      <c r="E53" s="6" t="str">
        <f aca="false">CONCATENATE(TEXT(A53,"00000"),".jpg")</f>
        <v>00052.jpg</v>
      </c>
    </row>
    <row r="54" customFormat="false" ht="13.8" hidden="false" customHeight="false" outlineLevel="0" collapsed="false">
      <c r="A54" s="0" t="n">
        <v>53</v>
      </c>
      <c r="B54" s="7" t="n">
        <v>28829</v>
      </c>
      <c r="C54" s="7" t="n">
        <v>41352</v>
      </c>
      <c r="D54" s="5" t="s">
        <v>5</v>
      </c>
      <c r="E54" s="6" t="str">
        <f aca="false">CONCATENATE(TEXT(A54,"00000"),".jpg")</f>
        <v>00053.jpg</v>
      </c>
    </row>
    <row r="55" customFormat="false" ht="13.8" hidden="false" customHeight="false" outlineLevel="0" collapsed="false">
      <c r="A55" s="0" t="n">
        <v>54</v>
      </c>
      <c r="B55" s="7" t="n">
        <v>29266</v>
      </c>
      <c r="C55" s="7" t="n">
        <v>41957</v>
      </c>
      <c r="D55" s="5" t="s">
        <v>6</v>
      </c>
      <c r="E55" s="6" t="str">
        <f aca="false">CONCATENATE(TEXT(A55,"00000"),".jpg")</f>
        <v>00054.jpg</v>
      </c>
    </row>
    <row r="56" customFormat="false" ht="13.8" hidden="false" customHeight="false" outlineLevel="0" collapsed="false">
      <c r="A56" s="0" t="n">
        <v>55</v>
      </c>
      <c r="B56" s="7" t="n">
        <v>29014</v>
      </c>
      <c r="C56" s="7" t="n">
        <v>42048</v>
      </c>
      <c r="D56" s="5" t="s">
        <v>5</v>
      </c>
      <c r="E56" s="6" t="str">
        <f aca="false">CONCATENATE(TEXT(A56,"00000"),".jpg")</f>
        <v>00055.jpg</v>
      </c>
    </row>
    <row r="57" customFormat="false" ht="13.8" hidden="false" customHeight="false" outlineLevel="0" collapsed="false">
      <c r="A57" s="0" t="n">
        <v>56</v>
      </c>
      <c r="B57" s="7" t="n">
        <v>29243</v>
      </c>
      <c r="C57" s="7" t="n">
        <v>42133</v>
      </c>
      <c r="D57" s="5" t="s">
        <v>6</v>
      </c>
      <c r="E57" s="6" t="str">
        <f aca="false">CONCATENATE(TEXT(A57,"00000"),".jpg")</f>
        <v>00056.jpg</v>
      </c>
    </row>
    <row r="58" customFormat="false" ht="13.8" hidden="false" customHeight="false" outlineLevel="0" collapsed="false">
      <c r="A58" s="0" t="n">
        <v>57</v>
      </c>
      <c r="B58" s="7" t="n">
        <v>28348</v>
      </c>
      <c r="C58" s="7" t="n">
        <v>41639</v>
      </c>
      <c r="D58" s="5" t="s">
        <v>5</v>
      </c>
      <c r="E58" s="6" t="str">
        <f aca="false">CONCATENATE(TEXT(A58,"00000"),".jpg")</f>
        <v>00057.jpg</v>
      </c>
    </row>
    <row r="59" customFormat="false" ht="13.8" hidden="false" customHeight="false" outlineLevel="0" collapsed="false">
      <c r="A59" s="0" t="n">
        <v>58</v>
      </c>
      <c r="B59" s="7" t="n">
        <v>27673</v>
      </c>
      <c r="C59" s="7" t="n">
        <v>40912</v>
      </c>
      <c r="D59" s="5" t="s">
        <v>6</v>
      </c>
      <c r="E59" s="6" t="str">
        <f aca="false">CONCATENATE(TEXT(A59,"00000"),".jpg")</f>
        <v>00058.jpg</v>
      </c>
    </row>
    <row r="60" customFormat="false" ht="13.8" hidden="false" customHeight="false" outlineLevel="0" collapsed="false">
      <c r="A60" s="0" t="n">
        <v>59</v>
      </c>
      <c r="B60" s="7" t="n">
        <v>28212</v>
      </c>
      <c r="C60" s="7" t="n">
        <v>41976</v>
      </c>
      <c r="D60" s="5" t="s">
        <v>5</v>
      </c>
      <c r="E60" s="6" t="str">
        <f aca="false">CONCATENATE(TEXT(A60,"00000"),".jpg")</f>
        <v>00059.jpg</v>
      </c>
    </row>
    <row r="61" customFormat="false" ht="13.8" hidden="false" customHeight="false" outlineLevel="0" collapsed="false">
      <c r="A61" s="0" t="n">
        <v>60</v>
      </c>
      <c r="B61" s="7" t="n">
        <v>27263</v>
      </c>
      <c r="C61" s="7" t="n">
        <v>40855</v>
      </c>
      <c r="D61" s="5" t="s">
        <v>6</v>
      </c>
      <c r="E61" s="6" t="str">
        <f aca="false">CONCATENATE(TEXT(A61,"00000"),".jpg")</f>
        <v>00060.jpg</v>
      </c>
    </row>
    <row r="62" customFormat="false" ht="13.8" hidden="false" customHeight="false" outlineLevel="0" collapsed="false">
      <c r="A62" s="0" t="n">
        <v>61</v>
      </c>
      <c r="B62" s="7" t="n">
        <v>27215</v>
      </c>
      <c r="C62" s="7" t="n">
        <v>41374</v>
      </c>
      <c r="D62" s="5" t="s">
        <v>5</v>
      </c>
      <c r="E62" s="6" t="str">
        <f aca="false">CONCATENATE(TEXT(A62,"00000"),".jpg")</f>
        <v>00061.jpg</v>
      </c>
    </row>
    <row r="63" customFormat="false" ht="13.8" hidden="false" customHeight="false" outlineLevel="0" collapsed="false">
      <c r="A63" s="0" t="n">
        <v>62</v>
      </c>
      <c r="B63" s="7" t="n">
        <v>26952</v>
      </c>
      <c r="C63" s="7" t="n">
        <v>40834</v>
      </c>
      <c r="D63" s="5" t="s">
        <v>6</v>
      </c>
      <c r="E63" s="6" t="str">
        <f aca="false">CONCATENATE(TEXT(A63,"00000"),".jpg")</f>
        <v>00062.jpg</v>
      </c>
    </row>
    <row r="64" customFormat="false" ht="13.8" hidden="false" customHeight="false" outlineLevel="0" collapsed="false">
      <c r="A64" s="0" t="n">
        <v>63</v>
      </c>
      <c r="B64" s="7" t="n">
        <v>26722</v>
      </c>
      <c r="C64" s="7" t="n">
        <v>41092</v>
      </c>
      <c r="D64" s="5" t="s">
        <v>5</v>
      </c>
      <c r="E64" s="6" t="str">
        <f aca="false">CONCATENATE(TEXT(A64,"00000"),".jpg")</f>
        <v>00063.jpg</v>
      </c>
    </row>
    <row r="65" customFormat="false" ht="13.8" hidden="false" customHeight="false" outlineLevel="0" collapsed="false">
      <c r="A65" s="0" t="n">
        <v>64</v>
      </c>
      <c r="B65" s="7" t="n">
        <v>26359</v>
      </c>
      <c r="C65" s="7" t="n">
        <v>40840</v>
      </c>
      <c r="D65" s="5" t="s">
        <v>6</v>
      </c>
      <c r="E65" s="6" t="str">
        <f aca="false">CONCATENATE(TEXT(A65,"00000"),".jpg")</f>
        <v>00064.jpg</v>
      </c>
    </row>
    <row r="66" customFormat="false" ht="13.8" hidden="false" customHeight="false" outlineLevel="0" collapsed="false">
      <c r="A66" s="0" t="n">
        <v>65</v>
      </c>
      <c r="B66" s="7" t="n">
        <v>26512</v>
      </c>
      <c r="C66" s="7" t="n">
        <v>41359</v>
      </c>
      <c r="D66" s="5" t="s">
        <v>5</v>
      </c>
      <c r="E66" s="6" t="str">
        <f aca="false">CONCATENATE(TEXT(A66,"00000"),".jpg")</f>
        <v>00065.jpg</v>
      </c>
    </row>
    <row r="67" customFormat="false" ht="13.8" hidden="false" customHeight="false" outlineLevel="0" collapsed="false">
      <c r="A67" s="0" t="n">
        <v>66</v>
      </c>
      <c r="B67" s="7" t="n">
        <v>25770</v>
      </c>
      <c r="C67" s="7" t="n">
        <v>40687</v>
      </c>
      <c r="D67" s="5" t="s">
        <v>6</v>
      </c>
      <c r="E67" s="6" t="str">
        <f aca="false">CONCATENATE(TEXT(A67,"00000"),".jpg")</f>
        <v>00066.jpg</v>
      </c>
    </row>
    <row r="68" customFormat="false" ht="13.8" hidden="false" customHeight="false" outlineLevel="0" collapsed="false">
      <c r="A68" s="0" t="n">
        <v>67</v>
      </c>
      <c r="B68" s="7" t="n">
        <v>25630</v>
      </c>
      <c r="C68" s="7" t="n">
        <v>40694</v>
      </c>
      <c r="D68" s="5" t="s">
        <v>5</v>
      </c>
      <c r="E68" s="6" t="str">
        <f aca="false">CONCATENATE(TEXT(A68,"00000"),".jpg")</f>
        <v>00067.jpg</v>
      </c>
    </row>
    <row r="69" customFormat="false" ht="13.8" hidden="false" customHeight="false" outlineLevel="0" collapsed="false">
      <c r="A69" s="0" t="n">
        <v>68</v>
      </c>
      <c r="B69" s="7" t="n">
        <v>26394</v>
      </c>
      <c r="C69" s="7" t="n">
        <v>41610</v>
      </c>
      <c r="D69" s="5" t="s">
        <v>6</v>
      </c>
      <c r="E69" s="6" t="str">
        <f aca="false">CONCATENATE(TEXT(A69,"00000"),".jpg")</f>
        <v>00068.jpg</v>
      </c>
    </row>
    <row r="70" customFormat="false" ht="13.8" hidden="false" customHeight="false" outlineLevel="0" collapsed="false">
      <c r="A70" s="0" t="n">
        <v>69</v>
      </c>
      <c r="B70" s="7" t="n">
        <v>25703</v>
      </c>
      <c r="C70" s="7" t="n">
        <v>41347</v>
      </c>
      <c r="D70" s="5" t="s">
        <v>5</v>
      </c>
      <c r="E70" s="6" t="str">
        <f aca="false">CONCATENATE(TEXT(A70,"00000"),".jpg")</f>
        <v>00069.jpg</v>
      </c>
    </row>
    <row r="71" customFormat="false" ht="13.8" hidden="false" customHeight="false" outlineLevel="0" collapsed="false">
      <c r="A71" s="0" t="n">
        <v>70</v>
      </c>
      <c r="B71" s="7" t="n">
        <v>25798</v>
      </c>
      <c r="C71" s="7" t="n">
        <v>41433</v>
      </c>
      <c r="D71" s="5" t="s">
        <v>6</v>
      </c>
      <c r="E71" s="6" t="str">
        <f aca="false">CONCATENATE(TEXT(A71,"00000"),".jpg")</f>
        <v>00070.jpg</v>
      </c>
    </row>
    <row r="72" customFormat="false" ht="13.8" hidden="false" customHeight="false" outlineLevel="0" collapsed="false">
      <c r="A72" s="0" t="n">
        <v>71</v>
      </c>
      <c r="B72" s="7" t="n">
        <v>24556</v>
      </c>
      <c r="C72" s="7" t="n">
        <v>40624</v>
      </c>
      <c r="D72" s="5" t="s">
        <v>5</v>
      </c>
      <c r="E72" s="6" t="str">
        <f aca="false">CONCATENATE(TEXT(A72,"00000"),".jpg")</f>
        <v>00071.jpg</v>
      </c>
    </row>
    <row r="73" customFormat="false" ht="13.8" hidden="false" customHeight="false" outlineLevel="0" collapsed="false">
      <c r="A73" s="0" t="n">
        <v>72</v>
      </c>
      <c r="B73" s="7" t="n">
        <v>25207</v>
      </c>
      <c r="C73" s="7" t="n">
        <v>41240</v>
      </c>
      <c r="D73" s="5" t="s">
        <v>6</v>
      </c>
      <c r="E73" s="6" t="str">
        <f aca="false">CONCATENATE(TEXT(A73,"00000"),".jpg")</f>
        <v>00072.jpg</v>
      </c>
    </row>
    <row r="74" customFormat="false" ht="13.8" hidden="false" customHeight="false" outlineLevel="0" collapsed="false">
      <c r="A74" s="0" t="n">
        <v>73</v>
      </c>
      <c r="B74" s="7" t="n">
        <v>24897</v>
      </c>
      <c r="C74" s="7" t="n">
        <v>41039</v>
      </c>
      <c r="D74" s="5" t="s">
        <v>5</v>
      </c>
      <c r="E74" s="6" t="str">
        <f aca="false">CONCATENATE(TEXT(A74,"00000"),".jpg")</f>
        <v>00073.jpg</v>
      </c>
    </row>
    <row r="75" customFormat="false" ht="13.8" hidden="false" customHeight="false" outlineLevel="0" collapsed="false">
      <c r="A75" s="0" t="n">
        <v>74</v>
      </c>
      <c r="B75" s="7" t="n">
        <v>25417</v>
      </c>
      <c r="C75" s="7" t="n">
        <v>41534</v>
      </c>
      <c r="D75" s="5" t="s">
        <v>6</v>
      </c>
      <c r="E75" s="6" t="str">
        <f aca="false">CONCATENATE(TEXT(A75,"00000"),".jpg")</f>
        <v>00074.jpg</v>
      </c>
    </row>
    <row r="76" customFormat="false" ht="13.8" hidden="false" customHeight="false" outlineLevel="0" collapsed="false">
      <c r="A76" s="0" t="n">
        <v>75</v>
      </c>
      <c r="B76" s="7" t="n">
        <v>24654</v>
      </c>
      <c r="C76" s="7" t="n">
        <v>41361</v>
      </c>
      <c r="D76" s="5" t="s">
        <v>5</v>
      </c>
      <c r="E76" s="6" t="str">
        <f aca="false">CONCATENATE(TEXT(A76,"00000"),".jpg")</f>
        <v>00075.jpg</v>
      </c>
    </row>
    <row r="77" customFormat="false" ht="13.8" hidden="false" customHeight="false" outlineLevel="0" collapsed="false">
      <c r="A77" s="0" t="n">
        <v>76</v>
      </c>
      <c r="B77" s="7" t="n">
        <v>25454</v>
      </c>
      <c r="C77" s="7" t="n">
        <v>41996</v>
      </c>
      <c r="D77" s="5" t="s">
        <v>6</v>
      </c>
      <c r="E77" s="6" t="str">
        <f aca="false">CONCATENATE(TEXT(A77,"00000"),".jpg")</f>
        <v>00076.jpg</v>
      </c>
    </row>
    <row r="78" customFormat="false" ht="13.8" hidden="false" customHeight="false" outlineLevel="0" collapsed="false">
      <c r="A78" s="0" t="n">
        <v>77</v>
      </c>
      <c r="B78" s="7" t="n">
        <v>24096</v>
      </c>
      <c r="C78" s="7" t="n">
        <v>41208</v>
      </c>
      <c r="D78" s="5" t="s">
        <v>5</v>
      </c>
      <c r="E78" s="6" t="str">
        <f aca="false">CONCATENATE(TEXT(A78,"00000"),".jpg")</f>
        <v>00077.jpg</v>
      </c>
    </row>
    <row r="79" customFormat="false" ht="13.8" hidden="false" customHeight="false" outlineLevel="0" collapsed="false">
      <c r="A79" s="0" t="n">
        <v>78</v>
      </c>
      <c r="B79" s="7" t="n">
        <v>24544</v>
      </c>
      <c r="C79" s="7" t="n">
        <v>41356</v>
      </c>
      <c r="D79" s="5" t="s">
        <v>6</v>
      </c>
      <c r="E79" s="6" t="str">
        <f aca="false">CONCATENATE(TEXT(A79,"00000"),".jpg")</f>
        <v>00078.jpg</v>
      </c>
    </row>
    <row r="80" customFormat="false" ht="13.8" hidden="false" customHeight="false" outlineLevel="0" collapsed="false">
      <c r="A80" s="0" t="n">
        <v>79</v>
      </c>
      <c r="B80" s="7" t="n">
        <v>24805</v>
      </c>
      <c r="C80" s="7" t="n">
        <v>41995</v>
      </c>
      <c r="D80" s="5" t="s">
        <v>5</v>
      </c>
      <c r="E80" s="6" t="str">
        <f aca="false">CONCATENATE(TEXT(A80,"00000"),".jpg")</f>
        <v>00079.jpg</v>
      </c>
    </row>
    <row r="81" customFormat="false" ht="13.8" hidden="false" customHeight="false" outlineLevel="0" collapsed="false">
      <c r="A81" s="0" t="n">
        <v>80</v>
      </c>
      <c r="B81" s="7" t="n">
        <v>23420</v>
      </c>
      <c r="C81" s="7" t="n">
        <v>40787</v>
      </c>
      <c r="D81" s="5" t="s">
        <v>6</v>
      </c>
      <c r="E81" s="6" t="str">
        <f aca="false">CONCATENATE(TEXT(A81,"00000"),".jpg")</f>
        <v>00080.jpg</v>
      </c>
    </row>
    <row r="82" customFormat="false" ht="13.8" hidden="false" customHeight="false" outlineLevel="0" collapsed="false">
      <c r="A82" s="0" t="n">
        <v>81</v>
      </c>
      <c r="B82" s="7" t="n">
        <v>24035</v>
      </c>
      <c r="C82" s="7" t="n">
        <v>41781</v>
      </c>
      <c r="D82" s="5" t="s">
        <v>5</v>
      </c>
      <c r="E82" s="6" t="str">
        <f aca="false">CONCATENATE(TEXT(A82,"00000"),".jpg")</f>
        <v>00081.jpg</v>
      </c>
    </row>
    <row r="83" customFormat="false" ht="13.8" hidden="false" customHeight="false" outlineLevel="0" collapsed="false">
      <c r="A83" s="0" t="n">
        <v>82</v>
      </c>
      <c r="B83" s="7" t="n">
        <v>23937</v>
      </c>
      <c r="C83" s="7" t="n">
        <v>41743</v>
      </c>
      <c r="D83" s="5" t="s">
        <v>6</v>
      </c>
      <c r="E83" s="6" t="str">
        <f aca="false">CONCATENATE(TEXT(A83,"00000"),".jpg")</f>
        <v>00082.jpg</v>
      </c>
    </row>
    <row r="84" customFormat="false" ht="13.8" hidden="false" customHeight="false" outlineLevel="0" collapsed="false">
      <c r="A84" s="0" t="n">
        <v>83</v>
      </c>
      <c r="B84" s="7" t="n">
        <v>23410</v>
      </c>
      <c r="C84" s="7" t="n">
        <v>41471</v>
      </c>
      <c r="D84" s="5" t="s">
        <v>5</v>
      </c>
      <c r="E84" s="6" t="str">
        <f aca="false">CONCATENATE(TEXT(A84,"00000"),".jpg")</f>
        <v>00083.jpg</v>
      </c>
    </row>
    <row r="85" customFormat="false" ht="13.8" hidden="false" customHeight="false" outlineLevel="0" collapsed="false">
      <c r="A85" s="0" t="n">
        <v>84</v>
      </c>
      <c r="B85" s="7" t="n">
        <v>23552</v>
      </c>
      <c r="C85" s="7" t="n">
        <v>41554</v>
      </c>
      <c r="D85" s="5" t="s">
        <v>6</v>
      </c>
      <c r="E85" s="6" t="str">
        <f aca="false">CONCATENATE(TEXT(A85,"00000"),".jpg")</f>
        <v>00084.jpg</v>
      </c>
    </row>
    <row r="86" customFormat="false" ht="13.8" hidden="false" customHeight="false" outlineLevel="0" collapsed="false">
      <c r="A86" s="0" t="n">
        <v>85</v>
      </c>
      <c r="B86" s="7" t="n">
        <v>23367</v>
      </c>
      <c r="C86" s="7" t="n">
        <v>41661</v>
      </c>
      <c r="D86" s="5" t="s">
        <v>5</v>
      </c>
      <c r="E86" s="6" t="str">
        <f aca="false">CONCATENATE(TEXT(A86,"00000"),".jpg")</f>
        <v>00085.jpg</v>
      </c>
    </row>
    <row r="87" customFormat="false" ht="13.8" hidden="false" customHeight="false" outlineLevel="0" collapsed="false">
      <c r="A87" s="0" t="n">
        <v>86</v>
      </c>
      <c r="B87" s="7" t="n">
        <v>23376</v>
      </c>
      <c r="C87" s="7" t="n">
        <v>41792</v>
      </c>
      <c r="D87" s="5" t="s">
        <v>6</v>
      </c>
      <c r="E87" s="6" t="str">
        <f aca="false">CONCATENATE(TEXT(A87,"00000"),".jpg")</f>
        <v>00086.jpg</v>
      </c>
    </row>
    <row r="88" customFormat="false" ht="13.8" hidden="false" customHeight="false" outlineLevel="0" collapsed="false">
      <c r="A88" s="0" t="n">
        <v>87</v>
      </c>
      <c r="B88" s="7" t="n">
        <v>23141</v>
      </c>
      <c r="C88" s="7" t="n">
        <v>42024</v>
      </c>
      <c r="D88" s="5" t="s">
        <v>5</v>
      </c>
      <c r="E88" s="6" t="str">
        <f aca="false">CONCATENATE(TEXT(A88,"00000"),".jpg")</f>
        <v>00087.jpg</v>
      </c>
    </row>
    <row r="89" customFormat="false" ht="13.8" hidden="false" customHeight="false" outlineLevel="0" collapsed="false">
      <c r="A89" s="0" t="n">
        <v>88</v>
      </c>
      <c r="B89" s="7" t="n">
        <v>23169</v>
      </c>
      <c r="C89" s="7" t="n">
        <v>41800</v>
      </c>
      <c r="D89" s="5" t="s">
        <v>6</v>
      </c>
      <c r="E89" s="6" t="str">
        <f aca="false">CONCATENATE(TEXT(A89,"00000"),".jpg")</f>
        <v>00088.jpg</v>
      </c>
    </row>
    <row r="90" customFormat="false" ht="13.8" hidden="false" customHeight="false" outlineLevel="0" collapsed="false">
      <c r="A90" s="0" t="n">
        <v>89</v>
      </c>
      <c r="B90" s="7" t="n">
        <v>22630</v>
      </c>
      <c r="C90" s="7" t="n">
        <v>41981</v>
      </c>
      <c r="D90" s="5" t="s">
        <v>5</v>
      </c>
      <c r="E90" s="6" t="str">
        <f aca="false">CONCATENATE(TEXT(A90,"00000"),".jpg")</f>
        <v>00089.jpg</v>
      </c>
    </row>
    <row r="91" customFormat="false" ht="13.8" hidden="false" customHeight="false" outlineLevel="0" collapsed="false">
      <c r="A91" s="0" t="n">
        <v>90</v>
      </c>
      <c r="B91" s="7" t="n">
        <v>21780</v>
      </c>
      <c r="C91" s="7" t="n">
        <v>40995</v>
      </c>
      <c r="D91" s="6" t="s">
        <v>6</v>
      </c>
      <c r="E91" s="6" t="str">
        <f aca="false">CONCATENATE(TEXT(A91,"00000"),".jpg")</f>
        <v>00090.jpg</v>
      </c>
    </row>
    <row r="92" customFormat="false" ht="13.8" hidden="false" customHeight="false" outlineLevel="0" collapsed="false">
      <c r="A92" s="0" t="n">
        <v>91</v>
      </c>
      <c r="B92" s="7" t="n">
        <v>22167</v>
      </c>
      <c r="C92" s="7" t="n">
        <v>41549</v>
      </c>
      <c r="D92" s="5" t="s">
        <v>5</v>
      </c>
      <c r="E92" s="6" t="str">
        <f aca="false">CONCATENATE(TEXT(A92,"00000"),".jpg")</f>
        <v>00091.jpg</v>
      </c>
    </row>
    <row r="93" customFormat="false" ht="13.8" hidden="false" customHeight="false" outlineLevel="0" collapsed="false">
      <c r="A93" s="0" t="n">
        <v>92</v>
      </c>
      <c r="B93" s="7" t="n">
        <v>21250</v>
      </c>
      <c r="C93" s="7" t="n">
        <v>40701</v>
      </c>
      <c r="D93" s="6" t="s">
        <v>6</v>
      </c>
      <c r="E93" s="6" t="str">
        <f aca="false">CONCATENATE(TEXT(A93,"00000"),".jpg")</f>
        <v>00092.jpg</v>
      </c>
    </row>
    <row r="94" customFormat="false" ht="13.8" hidden="false" customHeight="false" outlineLevel="0" collapsed="false">
      <c r="A94" s="0" t="n">
        <v>93</v>
      </c>
      <c r="B94" s="7" t="n">
        <v>21209</v>
      </c>
      <c r="C94" s="7" t="n">
        <v>41036</v>
      </c>
      <c r="D94" s="6" t="s">
        <v>5</v>
      </c>
      <c r="E94" s="6" t="str">
        <f aca="false">CONCATENATE(TEXT(A94,"00000"),".jpg")</f>
        <v>00093.jpg</v>
      </c>
    </row>
    <row r="95" customFormat="false" ht="13.8" hidden="false" customHeight="false" outlineLevel="0" collapsed="false">
      <c r="A95" s="0" t="n">
        <v>94</v>
      </c>
      <c r="B95" s="7" t="n">
        <v>21169</v>
      </c>
      <c r="C95" s="7" t="n">
        <v>40939</v>
      </c>
      <c r="D95" s="6" t="s">
        <v>6</v>
      </c>
      <c r="E95" s="6" t="str">
        <f aca="false">CONCATENATE(TEXT(A95,"00000"),".jpg")</f>
        <v>00094.jpg</v>
      </c>
    </row>
    <row r="96" customFormat="false" ht="13.8" hidden="false" customHeight="false" outlineLevel="0" collapsed="false">
      <c r="A96" s="0" t="n">
        <v>95</v>
      </c>
      <c r="B96" s="7" t="n">
        <v>21600</v>
      </c>
      <c r="C96" s="7" t="n">
        <v>41827</v>
      </c>
      <c r="D96" s="6" t="s">
        <v>5</v>
      </c>
      <c r="E96" s="6" t="str">
        <f aca="false">CONCATENATE(TEXT(A96,"00000"),".jpg")</f>
        <v>00095.jpg</v>
      </c>
    </row>
    <row r="97" customFormat="false" ht="13.8" hidden="false" customHeight="false" outlineLevel="0" collapsed="false">
      <c r="A97" s="0" t="n">
        <v>96</v>
      </c>
      <c r="B97" s="7" t="n">
        <v>20533</v>
      </c>
      <c r="C97" s="7" t="n">
        <v>40876</v>
      </c>
      <c r="D97" s="6" t="s">
        <v>6</v>
      </c>
      <c r="E97" s="6" t="str">
        <f aca="false">CONCATENATE(TEXT(A97,"00000"),".jpg")</f>
        <v>00096.jpg</v>
      </c>
    </row>
    <row r="98" customFormat="false" ht="13.8" hidden="false" customHeight="false" outlineLevel="0" collapsed="false">
      <c r="A98" s="0" t="n">
        <v>97</v>
      </c>
      <c r="B98" s="7" t="n">
        <v>20783</v>
      </c>
      <c r="C98" s="7" t="n">
        <v>41352</v>
      </c>
      <c r="D98" s="6" t="s">
        <v>5</v>
      </c>
      <c r="E98" s="6" t="str">
        <f aca="false">CONCATENATE(TEXT(A98,"00000"),".jpg")</f>
        <v>00097.jpg</v>
      </c>
    </row>
    <row r="99" customFormat="false" ht="13.8" hidden="false" customHeight="false" outlineLevel="0" collapsed="false">
      <c r="A99" s="0" t="n">
        <v>98</v>
      </c>
      <c r="B99" s="7" t="n">
        <v>20822</v>
      </c>
      <c r="C99" s="7" t="n">
        <v>41403</v>
      </c>
      <c r="D99" s="6" t="s">
        <v>6</v>
      </c>
      <c r="E99" s="6" t="str">
        <f aca="false">CONCATENATE(TEXT(A99,"00000"),".jpg")</f>
        <v>00098.jpg</v>
      </c>
    </row>
    <row r="100" customFormat="false" ht="13.8" hidden="false" customHeight="false" outlineLevel="0" collapsed="false">
      <c r="A100" s="0" t="n">
        <v>99</v>
      </c>
      <c r="B100" s="7" t="n">
        <v>20930</v>
      </c>
      <c r="C100" s="7" t="n">
        <v>41828</v>
      </c>
      <c r="D100" s="6" t="s">
        <v>5</v>
      </c>
      <c r="E100" s="6" t="str">
        <f aca="false">CONCATENATE(TEXT(A100,"00000"),".jpg")</f>
        <v>00099.jpg</v>
      </c>
    </row>
    <row r="101" customFormat="false" ht="13.8" hidden="false" customHeight="false" outlineLevel="0" collapsed="false">
      <c r="A101" s="0" t="n">
        <v>100</v>
      </c>
      <c r="B101" s="7" t="n">
        <v>20403</v>
      </c>
      <c r="C101" s="7" t="n">
        <v>41548</v>
      </c>
      <c r="D101" s="6" t="s">
        <v>6</v>
      </c>
      <c r="E101" s="6" t="str">
        <f aca="false">CONCATENATE(TEXT(A101,"00000"),".jpg")</f>
        <v>00100.jpg</v>
      </c>
    </row>
    <row r="102" customFormat="false" ht="13.8" hidden="false" customHeight="false" outlineLevel="0" collapsed="false">
      <c r="A102" s="0" t="n">
        <v>101</v>
      </c>
      <c r="B102" s="7" t="n">
        <v>19259</v>
      </c>
      <c r="C102" s="7" t="n">
        <v>40661</v>
      </c>
      <c r="D102" s="6" t="s">
        <v>5</v>
      </c>
      <c r="E102" s="6" t="str">
        <f aca="false">CONCATENATE(TEXT(A102,"00000"),".jpg")</f>
        <v>00101.jpg</v>
      </c>
    </row>
    <row r="103" customFormat="false" ht="13.8" hidden="false" customHeight="false" outlineLevel="0" collapsed="false">
      <c r="A103" s="0" t="n">
        <v>102</v>
      </c>
      <c r="B103" s="7" t="n">
        <v>19462</v>
      </c>
      <c r="C103" s="7" t="n">
        <v>40926</v>
      </c>
      <c r="D103" s="6" t="s">
        <v>6</v>
      </c>
      <c r="E103" s="6" t="str">
        <f aca="false">CONCATENATE(TEXT(A103,"00000"),".jpg")</f>
        <v>00102.jpg</v>
      </c>
    </row>
    <row r="104" customFormat="false" ht="13.8" hidden="false" customHeight="false" outlineLevel="0" collapsed="false">
      <c r="A104" s="0" t="n">
        <v>103</v>
      </c>
      <c r="B104" s="7" t="n">
        <v>19078</v>
      </c>
      <c r="C104" s="7" t="n">
        <v>40821</v>
      </c>
      <c r="D104" s="6" t="s">
        <v>5</v>
      </c>
      <c r="E104" s="6" t="str">
        <f aca="false">CONCATENATE(TEXT(A104,"00000"),".jpg")</f>
        <v>00103.jpg</v>
      </c>
    </row>
    <row r="105" customFormat="false" ht="13.8" hidden="false" customHeight="false" outlineLevel="0" collapsed="false">
      <c r="A105" s="0" t="n">
        <v>104</v>
      </c>
      <c r="B105" s="7" t="n">
        <v>19144</v>
      </c>
      <c r="C105" s="7" t="n">
        <v>40751</v>
      </c>
      <c r="D105" s="6" t="s">
        <v>6</v>
      </c>
      <c r="E105" s="6" t="str">
        <f aca="false">CONCATENATE(TEXT(A105,"00000"),".jpg")</f>
        <v>00104.jpg</v>
      </c>
    </row>
    <row r="106" customFormat="false" ht="13.8" hidden="false" customHeight="false" outlineLevel="0" collapsed="false">
      <c r="A106" s="0" t="n">
        <v>105</v>
      </c>
      <c r="B106" s="7" t="n">
        <v>19139</v>
      </c>
      <c r="C106" s="7" t="n">
        <v>41296</v>
      </c>
      <c r="D106" s="6" t="s">
        <v>5</v>
      </c>
      <c r="E106" s="6" t="str">
        <f aca="false">CONCATENATE(TEXT(A106,"00000"),".jpg")</f>
        <v>00105.jpg</v>
      </c>
    </row>
    <row r="107" customFormat="false" ht="13.8" hidden="false" customHeight="false" outlineLevel="0" collapsed="false">
      <c r="A107" s="0" t="n">
        <v>106</v>
      </c>
      <c r="B107" s="7" t="n">
        <v>18428</v>
      </c>
      <c r="C107" s="7" t="n">
        <v>40682</v>
      </c>
      <c r="D107" s="6" t="s">
        <v>6</v>
      </c>
      <c r="E107" s="6" t="str">
        <f aca="false">CONCATENATE(TEXT(A107,"00000"),".jpg")</f>
        <v>00106.jpg</v>
      </c>
    </row>
    <row r="108" customFormat="false" ht="13.8" hidden="false" customHeight="false" outlineLevel="0" collapsed="false">
      <c r="A108" s="0" t="n">
        <v>107</v>
      </c>
      <c r="B108" s="7" t="n">
        <v>18444</v>
      </c>
      <c r="C108" s="7" t="n">
        <v>40757</v>
      </c>
      <c r="D108" s="6" t="s">
        <v>5</v>
      </c>
      <c r="E108" s="6" t="str">
        <f aca="false">CONCATENATE(TEXT(A108,"00000"),".jpg")</f>
        <v>00107.jpg</v>
      </c>
    </row>
    <row r="109" customFormat="false" ht="13.8" hidden="false" customHeight="false" outlineLevel="0" collapsed="false">
      <c r="A109" s="0" t="n">
        <v>108</v>
      </c>
      <c r="B109" s="7" t="n">
        <v>18930</v>
      </c>
      <c r="C109" s="7" t="n">
        <v>41569</v>
      </c>
      <c r="D109" s="6" t="s">
        <v>6</v>
      </c>
      <c r="E109" s="6" t="str">
        <f aca="false">CONCATENATE(TEXT(A109,"00000"),".jpg")</f>
        <v>00108.jpg</v>
      </c>
    </row>
    <row r="110" customFormat="false" ht="13.8" hidden="false" customHeight="false" outlineLevel="0" collapsed="false">
      <c r="A110" s="0" t="n">
        <v>109</v>
      </c>
      <c r="B110" s="7" t="n">
        <v>18037</v>
      </c>
      <c r="C110" s="7" t="n">
        <v>40830</v>
      </c>
      <c r="D110" s="6" t="s">
        <v>5</v>
      </c>
      <c r="E110" s="6" t="str">
        <f aca="false">CONCATENATE(TEXT(A110,"00000"),".jpg")</f>
        <v>00109.jpg</v>
      </c>
    </row>
    <row r="111" customFormat="false" ht="13.8" hidden="false" customHeight="false" outlineLevel="0" collapsed="false">
      <c r="A111" s="0" t="n">
        <v>110</v>
      </c>
      <c r="B111" s="7" t="n">
        <v>18303</v>
      </c>
      <c r="C111" s="7" t="n">
        <v>40961</v>
      </c>
      <c r="D111" s="6" t="s">
        <v>6</v>
      </c>
      <c r="E111" s="6" t="str">
        <f aca="false">CONCATENATE(TEXT(A111,"00000"),".jpg")</f>
        <v>00110.jpg</v>
      </c>
    </row>
    <row r="112" customFormat="false" ht="13.8" hidden="false" customHeight="false" outlineLevel="0" collapsed="false">
      <c r="A112" s="0" t="n">
        <v>111</v>
      </c>
      <c r="B112" s="7" t="n">
        <v>18757</v>
      </c>
      <c r="C112" s="7" t="n">
        <v>41768</v>
      </c>
      <c r="D112" s="6" t="s">
        <v>5</v>
      </c>
      <c r="E112" s="6" t="str">
        <f aca="false">CONCATENATE(TEXT(A112,"00000"),".jpg")</f>
        <v>00111.jpg</v>
      </c>
    </row>
    <row r="113" customFormat="false" ht="13.8" hidden="false" customHeight="false" outlineLevel="0" collapsed="false">
      <c r="A113" s="0" t="n">
        <v>112</v>
      </c>
      <c r="B113" s="7" t="n">
        <v>17657</v>
      </c>
      <c r="C113" s="7" t="n">
        <v>40858</v>
      </c>
      <c r="D113" s="6" t="s">
        <v>6</v>
      </c>
      <c r="E113" s="6" t="str">
        <f aca="false">CONCATENATE(TEXT(A113,"00000"),".jpg")</f>
        <v>00112.jpg</v>
      </c>
    </row>
    <row r="114" customFormat="false" ht="13.8" hidden="false" customHeight="false" outlineLevel="0" collapsed="false">
      <c r="A114" s="0" t="n">
        <v>113</v>
      </c>
      <c r="B114" s="7" t="n">
        <v>17290</v>
      </c>
      <c r="C114" s="7" t="n">
        <v>40823</v>
      </c>
      <c r="D114" s="6" t="s">
        <v>5</v>
      </c>
      <c r="E114" s="6" t="str">
        <f aca="false">CONCATENATE(TEXT(A114,"00000"),".jpg")</f>
        <v>00113.jpg</v>
      </c>
    </row>
    <row r="115" customFormat="false" ht="13.8" hidden="false" customHeight="false" outlineLevel="0" collapsed="false">
      <c r="A115" s="0" t="n">
        <v>114</v>
      </c>
      <c r="B115" s="7" t="n">
        <v>17476</v>
      </c>
      <c r="C115" s="7" t="n">
        <v>41173</v>
      </c>
      <c r="D115" s="6" t="s">
        <v>6</v>
      </c>
      <c r="E115" s="6" t="str">
        <f aca="false">CONCATENATE(TEXT(A115,"00000"),".jpg")</f>
        <v>00114.jpg</v>
      </c>
    </row>
    <row r="116" customFormat="false" ht="13.8" hidden="false" customHeight="false" outlineLevel="0" collapsed="false">
      <c r="A116" s="0" t="n">
        <v>115</v>
      </c>
      <c r="B116" s="7" t="n">
        <v>17030</v>
      </c>
      <c r="C116" s="7" t="n">
        <v>40955</v>
      </c>
      <c r="D116" s="6" t="s">
        <v>5</v>
      </c>
      <c r="E116" s="6" t="str">
        <f aca="false">CONCATENATE(TEXT(A116,"00000"),".jpg")</f>
        <v>00115.jpg</v>
      </c>
    </row>
    <row r="117" customFormat="false" ht="13.8" hidden="false" customHeight="false" outlineLevel="0" collapsed="false">
      <c r="A117" s="0" t="n">
        <v>116</v>
      </c>
      <c r="B117" s="7" t="n">
        <v>17129</v>
      </c>
      <c r="C117" s="7" t="n">
        <v>41074</v>
      </c>
      <c r="D117" s="6" t="s">
        <v>6</v>
      </c>
      <c r="E117" s="6" t="str">
        <f aca="false">CONCATENATE(TEXT(A117,"00000"),".jpg")</f>
        <v>00116.jpg</v>
      </c>
    </row>
    <row r="118" customFormat="false" ht="13.8" hidden="false" customHeight="false" outlineLevel="0" collapsed="false">
      <c r="A118" s="0" t="n">
        <v>117</v>
      </c>
      <c r="B118" s="7" t="n">
        <v>16702</v>
      </c>
      <c r="C118" s="7" t="n">
        <v>41026</v>
      </c>
      <c r="D118" s="6" t="s">
        <v>5</v>
      </c>
      <c r="E118" s="6" t="str">
        <f aca="false">CONCATENATE(TEXT(A118,"00000"),".jpg")</f>
        <v>00117.jpg</v>
      </c>
    </row>
    <row r="119" customFormat="false" ht="13.8" hidden="false" customHeight="false" outlineLevel="0" collapsed="false">
      <c r="A119" s="0" t="n">
        <v>118</v>
      </c>
      <c r="B119" s="7" t="n">
        <v>16449</v>
      </c>
      <c r="C119" s="7" t="n">
        <v>40904</v>
      </c>
      <c r="D119" s="6" t="s">
        <v>6</v>
      </c>
      <c r="E119" s="6" t="str">
        <f aca="false">CONCATENATE(TEXT(A119,"00000"),".jpg")</f>
        <v>00118.jpg</v>
      </c>
    </row>
    <row r="120" customFormat="false" ht="13.8" hidden="false" customHeight="false" outlineLevel="0" collapsed="false">
      <c r="A120" s="0" t="n">
        <v>119</v>
      </c>
      <c r="B120" s="7" t="n">
        <v>16791</v>
      </c>
      <c r="C120" s="7" t="n">
        <v>41130</v>
      </c>
      <c r="D120" s="6" t="s">
        <v>6</v>
      </c>
      <c r="E120" s="6" t="str">
        <f aca="false">CONCATENATE(TEXT(A120,"00000"),".jpg")</f>
        <v>00119.jpg</v>
      </c>
    </row>
    <row r="121" customFormat="false" ht="13.8" hidden="false" customHeight="false" outlineLevel="0" collapsed="false">
      <c r="A121" s="0" t="n">
        <v>120</v>
      </c>
      <c r="B121" s="7" t="n">
        <v>16476</v>
      </c>
      <c r="C121" s="7" t="n">
        <v>41297</v>
      </c>
      <c r="D121" s="6" t="s">
        <v>5</v>
      </c>
      <c r="E121" s="6" t="str">
        <f aca="false">CONCATENATE(TEXT(A121,"00000"),".jpg")</f>
        <v>00120.jpg</v>
      </c>
    </row>
    <row r="122" customFormat="false" ht="13.8" hidden="false" customHeight="false" outlineLevel="0" collapsed="false">
      <c r="A122" s="0" t="n">
        <v>121</v>
      </c>
      <c r="B122" s="7" t="n">
        <v>16366</v>
      </c>
      <c r="C122" s="7" t="n">
        <v>40976</v>
      </c>
      <c r="D122" s="6" t="s">
        <v>6</v>
      </c>
      <c r="E122" s="6" t="str">
        <f aca="false">CONCATENATE(TEXT(A122,"00000"),".jpg")</f>
        <v>00121.jpg</v>
      </c>
    </row>
    <row r="123" customFormat="false" ht="13.8" hidden="false" customHeight="false" outlineLevel="0" collapsed="false">
      <c r="A123" s="0" t="n">
        <v>122</v>
      </c>
      <c r="B123" s="7" t="n">
        <v>16758</v>
      </c>
      <c r="C123" s="7" t="n">
        <v>41617</v>
      </c>
      <c r="D123" s="6" t="s">
        <v>5</v>
      </c>
      <c r="E123" s="6" t="str">
        <f aca="false">CONCATENATE(TEXT(A123,"00000"),".jpg")</f>
        <v>00122.jpg</v>
      </c>
    </row>
    <row r="124" customFormat="false" ht="13.8" hidden="false" customHeight="false" outlineLevel="0" collapsed="false">
      <c r="A124" s="0" t="n">
        <v>123</v>
      </c>
      <c r="B124" s="7" t="n">
        <v>15764</v>
      </c>
      <c r="C124" s="7" t="n">
        <v>40607</v>
      </c>
      <c r="D124" s="6" t="s">
        <v>6</v>
      </c>
      <c r="E124" s="6" t="str">
        <f aca="false">CONCATENATE(TEXT(A124,"00000"),".jpg")</f>
        <v>00123.jpg</v>
      </c>
    </row>
    <row r="125" customFormat="false" ht="13.8" hidden="false" customHeight="false" outlineLevel="0" collapsed="false">
      <c r="A125" s="0" t="n">
        <v>124</v>
      </c>
      <c r="B125" s="7" t="n">
        <v>16186</v>
      </c>
      <c r="C125" s="7" t="n">
        <v>41451</v>
      </c>
      <c r="D125" s="6" t="s">
        <v>5</v>
      </c>
      <c r="E125" s="6" t="str">
        <f aca="false">CONCATENATE(TEXT(A125,"00000"),".jpg")</f>
        <v>00124.jpg</v>
      </c>
    </row>
    <row r="126" customFormat="false" ht="13.8" hidden="false" customHeight="false" outlineLevel="0" collapsed="false">
      <c r="A126" s="0" t="n">
        <v>125</v>
      </c>
      <c r="B126" s="7" t="n">
        <v>15406</v>
      </c>
      <c r="C126" s="7" t="n">
        <v>40612</v>
      </c>
      <c r="D126" s="6" t="s">
        <v>6</v>
      </c>
      <c r="E126" s="6" t="str">
        <f aca="false">CONCATENATE(TEXT(A126,"00000"),".jpg")</f>
        <v>00125.jpg</v>
      </c>
    </row>
    <row r="127" customFormat="false" ht="13.8" hidden="false" customHeight="false" outlineLevel="0" collapsed="false">
      <c r="A127" s="0" t="n">
        <v>126</v>
      </c>
      <c r="B127" s="7" t="n">
        <v>16127</v>
      </c>
      <c r="C127" s="7" t="n">
        <v>41733</v>
      </c>
      <c r="D127" s="6" t="s">
        <v>5</v>
      </c>
      <c r="E127" s="6" t="str">
        <f aca="false">CONCATENATE(TEXT(A127,"00000"),".jpg")</f>
        <v>00126.jpg</v>
      </c>
    </row>
    <row r="128" customFormat="false" ht="13.8" hidden="false" customHeight="false" outlineLevel="0" collapsed="false">
      <c r="A128" s="0" t="n">
        <v>127</v>
      </c>
      <c r="B128" s="7" t="n">
        <v>15790</v>
      </c>
      <c r="C128" s="7" t="n">
        <v>41599</v>
      </c>
      <c r="D128" s="6" t="s">
        <v>6</v>
      </c>
      <c r="E128" s="6" t="str">
        <f aca="false">CONCATENATE(TEXT(A128,"00000"),".jpg")</f>
        <v>00127.jpg</v>
      </c>
    </row>
    <row r="129" customFormat="false" ht="13.8" hidden="false" customHeight="false" outlineLevel="0" collapsed="false">
      <c r="A129" s="0" t="n">
        <v>128</v>
      </c>
      <c r="B129" s="7" t="n">
        <v>15663</v>
      </c>
      <c r="C129" s="7" t="n">
        <v>41656</v>
      </c>
      <c r="D129" s="6" t="s">
        <v>5</v>
      </c>
      <c r="E129" s="6" t="str">
        <f aca="false">CONCATENATE(TEXT(A129,"00000"),".jpg")</f>
        <v>00128.jpg</v>
      </c>
    </row>
    <row r="130" customFormat="false" ht="13.8" hidden="false" customHeight="false" outlineLevel="0" collapsed="false">
      <c r="A130" s="0" t="n">
        <v>129</v>
      </c>
      <c r="B130" s="7" t="n">
        <v>15494</v>
      </c>
      <c r="C130" s="7" t="n">
        <v>41456</v>
      </c>
      <c r="D130" s="6" t="s">
        <v>6</v>
      </c>
      <c r="E130" s="6" t="str">
        <f aca="false">CONCATENATE(TEXT(A130,"00000"),".jpg")</f>
        <v>00129.jpg</v>
      </c>
    </row>
    <row r="131" customFormat="false" ht="13.8" hidden="false" customHeight="false" outlineLevel="0" collapsed="false">
      <c r="A131" s="0" t="n">
        <v>130</v>
      </c>
      <c r="B131" s="7" t="n">
        <v>14008</v>
      </c>
      <c r="C131" s="7" t="n">
        <v>40626</v>
      </c>
      <c r="D131" s="6" t="s">
        <v>5</v>
      </c>
      <c r="E131" s="6" t="str">
        <f aca="false">CONCATENATE(TEXT(A131,"00000"),".jpg")</f>
        <v>00130.jpg</v>
      </c>
    </row>
    <row r="132" customFormat="false" ht="13.8" hidden="false" customHeight="false" outlineLevel="0" collapsed="false">
      <c r="A132" s="0" t="n">
        <v>131</v>
      </c>
      <c r="B132" s="7" t="n">
        <v>14477</v>
      </c>
      <c r="C132" s="7" t="n">
        <v>40961</v>
      </c>
      <c r="D132" s="6" t="s">
        <v>6</v>
      </c>
      <c r="E132" s="6" t="str">
        <f aca="false">CONCATENATE(TEXT(A132,"00000"),".jpg")</f>
        <v>00131.jpg</v>
      </c>
    </row>
    <row r="133" customFormat="false" ht="13.8" hidden="false" customHeight="false" outlineLevel="0" collapsed="false">
      <c r="A133" s="0" t="n">
        <v>132</v>
      </c>
      <c r="B133" s="7" t="n">
        <v>14659</v>
      </c>
      <c r="C133" s="7" t="n">
        <v>41430</v>
      </c>
      <c r="D133" s="6" t="s">
        <v>5</v>
      </c>
      <c r="E133" s="6" t="str">
        <f aca="false">CONCATENATE(TEXT(A133,"00000"),".jpg")</f>
        <v>00132.jpg</v>
      </c>
    </row>
    <row r="134" customFormat="false" ht="13.8" hidden="false" customHeight="false" outlineLevel="0" collapsed="false">
      <c r="A134" s="0" t="n">
        <v>133</v>
      </c>
      <c r="B134" s="7" t="n">
        <v>15036</v>
      </c>
      <c r="C134" s="7" t="n">
        <v>41785</v>
      </c>
      <c r="D134" s="6" t="s">
        <v>6</v>
      </c>
      <c r="E134" s="6" t="str">
        <f aca="false">CONCATENATE(TEXT(A134,"00000"),".jpg")</f>
        <v>00133.jpg</v>
      </c>
    </row>
    <row r="135" customFormat="false" ht="13.8" hidden="false" customHeight="false" outlineLevel="0" collapsed="false">
      <c r="A135" s="0" t="n">
        <v>134</v>
      </c>
      <c r="B135" s="7" t="n">
        <v>13682</v>
      </c>
      <c r="C135" s="7" t="n">
        <v>40791</v>
      </c>
      <c r="D135" s="6" t="s">
        <v>5</v>
      </c>
      <c r="E135" s="6" t="str">
        <f aca="false">CONCATENATE(TEXT(A135,"00000"),".jpg")</f>
        <v>00134.jpg</v>
      </c>
    </row>
    <row r="136" customFormat="false" ht="13.8" hidden="false" customHeight="false" outlineLevel="0" collapsed="false">
      <c r="A136" s="0" t="n">
        <v>135</v>
      </c>
      <c r="B136" s="7" t="n">
        <v>13748</v>
      </c>
      <c r="C136" s="7" t="n">
        <v>40891</v>
      </c>
      <c r="D136" s="6" t="s">
        <v>6</v>
      </c>
      <c r="E136" s="6" t="str">
        <f aca="false">CONCATENATE(TEXT(A136,"00000"),".jpg")</f>
        <v>00135.jpg</v>
      </c>
    </row>
    <row r="137" customFormat="false" ht="13.8" hidden="false" customHeight="false" outlineLevel="0" collapsed="false">
      <c r="A137" s="0" t="n">
        <v>136</v>
      </c>
      <c r="B137" s="7" t="n">
        <v>13233</v>
      </c>
      <c r="C137" s="7" t="n">
        <v>40863</v>
      </c>
      <c r="D137" s="6" t="s">
        <v>5</v>
      </c>
      <c r="E137" s="6" t="str">
        <f aca="false">CONCATENATE(TEXT(A137,"00000"),".jpg")</f>
        <v>00136.jpg</v>
      </c>
    </row>
    <row r="138" customFormat="false" ht="13.8" hidden="false" customHeight="false" outlineLevel="0" collapsed="false">
      <c r="A138" s="0" t="n">
        <v>137</v>
      </c>
      <c r="B138" s="7" t="n">
        <v>13820</v>
      </c>
      <c r="C138" s="7" t="n">
        <v>41354</v>
      </c>
      <c r="D138" s="6" t="s">
        <v>6</v>
      </c>
      <c r="E138" s="6" t="str">
        <f aca="false">CONCATENATE(TEXT(A138,"00000"),".jpg")</f>
        <v>00137.jpg</v>
      </c>
    </row>
    <row r="139" customFormat="false" ht="13.8" hidden="false" customHeight="false" outlineLevel="0" collapsed="false">
      <c r="A139" s="0" t="n">
        <v>138</v>
      </c>
      <c r="B139" s="7" t="n">
        <v>13761</v>
      </c>
      <c r="C139" s="7" t="n">
        <v>41575</v>
      </c>
      <c r="D139" s="6" t="s">
        <v>5</v>
      </c>
      <c r="E139" s="6" t="str">
        <f aca="false">CONCATENATE(TEXT(A139,"00000"),".jpg")</f>
        <v>00138.jpg</v>
      </c>
    </row>
    <row r="140" customFormat="false" ht="13.8" hidden="false" customHeight="false" outlineLevel="0" collapsed="false">
      <c r="A140" s="0" t="n">
        <v>139</v>
      </c>
      <c r="B140" s="7" t="n">
        <v>13612</v>
      </c>
      <c r="C140" s="7" t="n">
        <v>41484</v>
      </c>
      <c r="D140" s="6" t="s">
        <v>6</v>
      </c>
      <c r="E140" s="6" t="str">
        <f aca="false">CONCATENATE(TEXT(A140,"00000"),".jpg")</f>
        <v>00139.jpg</v>
      </c>
    </row>
    <row r="141" customFormat="false" ht="13.8" hidden="false" customHeight="false" outlineLevel="0" collapsed="false">
      <c r="A141" s="0" t="n">
        <v>140</v>
      </c>
      <c r="B141" s="7" t="n">
        <v>13224</v>
      </c>
      <c r="C141" s="7" t="n">
        <v>41684</v>
      </c>
      <c r="D141" s="6" t="s">
        <v>5</v>
      </c>
      <c r="E141" s="6" t="str">
        <f aca="false">CONCATENATE(TEXT(A141,"00000"),".jpg")</f>
        <v>00140.jpg</v>
      </c>
    </row>
    <row r="142" customFormat="false" ht="13.8" hidden="false" customHeight="false" outlineLevel="0" collapsed="false">
      <c r="A142" s="0" t="n">
        <v>141</v>
      </c>
      <c r="B142" s="7" t="n">
        <v>13374</v>
      </c>
      <c r="C142" s="7" t="n">
        <v>41544</v>
      </c>
      <c r="D142" s="6" t="s">
        <v>6</v>
      </c>
      <c r="E142" s="6" t="str">
        <f aca="false">CONCATENATE(TEXT(A142,"00000"),".jpg")</f>
        <v>00141.jpg</v>
      </c>
    </row>
    <row r="143" customFormat="false" ht="13.8" hidden="false" customHeight="false" outlineLevel="0" collapsed="false">
      <c r="A143" s="0" t="n">
        <v>142</v>
      </c>
      <c r="B143" s="7" t="n">
        <v>11991</v>
      </c>
      <c r="C143" s="7" t="n">
        <v>40829</v>
      </c>
      <c r="D143" s="6" t="s">
        <v>5</v>
      </c>
      <c r="E143" s="6" t="str">
        <f aca="false">CONCATENATE(TEXT(A143,"00000"),".jpg")</f>
        <v>00142.jpg</v>
      </c>
    </row>
    <row r="144" customFormat="false" ht="13.8" hidden="false" customHeight="false" outlineLevel="0" collapsed="false">
      <c r="A144" s="0" t="n">
        <v>143</v>
      </c>
      <c r="B144" s="7" t="n">
        <v>12428</v>
      </c>
      <c r="C144" s="7" t="n">
        <v>41407</v>
      </c>
      <c r="D144" s="6" t="s">
        <v>5</v>
      </c>
      <c r="E144" s="6" t="str">
        <f aca="false">CONCATENATE(TEXT(A144,"00000"),".jpg")</f>
        <v>00143.jpg</v>
      </c>
    </row>
    <row r="145" customFormat="false" ht="13.8" hidden="false" customHeight="false" outlineLevel="0" collapsed="false">
      <c r="A145" s="0" t="n">
        <v>144</v>
      </c>
      <c r="B145" s="7" t="n">
        <v>11745</v>
      </c>
      <c r="C145" s="7" t="n">
        <v>40620</v>
      </c>
      <c r="D145" s="6" t="s">
        <v>6</v>
      </c>
      <c r="E145" s="6" t="str">
        <f aca="false">CONCATENATE(TEXT(A145,"00000"),".jpg")</f>
        <v>00144.jpg</v>
      </c>
    </row>
    <row r="146" customFormat="false" ht="13.8" hidden="false" customHeight="false" outlineLevel="0" collapsed="false">
      <c r="A146" s="0" t="n">
        <v>145</v>
      </c>
      <c r="B146" s="7" t="n">
        <v>12341</v>
      </c>
      <c r="C146" s="7" t="n">
        <v>41596</v>
      </c>
      <c r="D146" s="6" t="s">
        <v>6</v>
      </c>
      <c r="E146" s="6" t="str">
        <f aca="false">CONCATENATE(TEXT(A146,"00000"),".jpg")</f>
        <v>00145.jpg</v>
      </c>
    </row>
    <row r="147" customFormat="false" ht="13.8" hidden="false" customHeight="false" outlineLevel="0" collapsed="false">
      <c r="A147" s="0" t="n">
        <v>146</v>
      </c>
      <c r="B147" s="7" t="n">
        <v>11585</v>
      </c>
      <c r="C147" s="7" t="n">
        <v>41642</v>
      </c>
      <c r="D147" s="6" t="s">
        <v>5</v>
      </c>
      <c r="E147" s="6" t="str">
        <f aca="false">CONCATENATE(TEXT(A147,"00000"),".jpg")</f>
        <v>00146.jpg</v>
      </c>
    </row>
    <row r="148" customFormat="false" ht="13.8" hidden="false" customHeight="false" outlineLevel="0" collapsed="false">
      <c r="A148" s="0" t="n">
        <v>147</v>
      </c>
      <c r="B148" s="7" t="n">
        <v>11023</v>
      </c>
      <c r="C148" s="7" t="n">
        <v>41038</v>
      </c>
      <c r="D148" s="6" t="s">
        <v>6</v>
      </c>
      <c r="E148" s="6" t="str">
        <f aca="false">CONCATENATE(TEXT(A148,"00000"),".jpg")</f>
        <v>00147.jpg</v>
      </c>
    </row>
    <row r="149" customFormat="false" ht="13.8" hidden="false" customHeight="false" outlineLevel="0" collapsed="false">
      <c r="A149" s="0" t="n">
        <v>148</v>
      </c>
      <c r="B149" s="7" t="n">
        <v>10736</v>
      </c>
      <c r="C149" s="7" t="n">
        <v>41235</v>
      </c>
      <c r="D149" s="6" t="s">
        <v>5</v>
      </c>
      <c r="E149" s="6" t="str">
        <f aca="false">CONCATENATE(TEXT(A149,"00000"),".jpg")</f>
        <v>00148.jpg</v>
      </c>
    </row>
    <row r="150" customFormat="false" ht="13.8" hidden="false" customHeight="false" outlineLevel="0" collapsed="false">
      <c r="A150" s="0" t="n">
        <v>149</v>
      </c>
      <c r="B150" s="7" t="n">
        <v>9982</v>
      </c>
      <c r="C150" s="7" t="n">
        <v>41272</v>
      </c>
      <c r="D150" s="6" t="s">
        <v>5</v>
      </c>
      <c r="E150" s="6" t="str">
        <f aca="false">CONCATENATE(TEXT(A150,"00000"),".jpg")</f>
        <v>00149.jpg</v>
      </c>
    </row>
    <row r="151" customFormat="false" ht="13.8" hidden="false" customHeight="false" outlineLevel="0" collapsed="false">
      <c r="A151" s="0" t="n">
        <v>150</v>
      </c>
      <c r="B151" s="4" t="n">
        <v>38382</v>
      </c>
      <c r="C151" s="4" t="n">
        <v>41286</v>
      </c>
      <c r="D151" s="5" t="s">
        <v>5</v>
      </c>
      <c r="E151" s="6" t="str">
        <f aca="false">CONCATENATE(TEXT(A151,"00000"),".jpg")</f>
        <v>00150.jpg</v>
      </c>
    </row>
    <row r="152" customFormat="false" ht="13.8" hidden="false" customHeight="false" outlineLevel="0" collapsed="false">
      <c r="A152" s="0" t="n">
        <v>151</v>
      </c>
      <c r="B152" s="4" t="n">
        <v>38323</v>
      </c>
      <c r="C152" s="4" t="n">
        <v>41444</v>
      </c>
      <c r="D152" s="5" t="s">
        <v>5</v>
      </c>
      <c r="E152" s="6" t="str">
        <f aca="false">CONCATENATE(TEXT(A152,"00000"),".jpg")</f>
        <v>00151.jpg</v>
      </c>
    </row>
    <row r="153" customFormat="false" ht="13.8" hidden="false" customHeight="false" outlineLevel="0" collapsed="false">
      <c r="A153" s="0" t="n">
        <v>152</v>
      </c>
      <c r="B153" s="4" t="n">
        <v>38227</v>
      </c>
      <c r="C153" s="4" t="n">
        <v>41368</v>
      </c>
      <c r="D153" s="5" t="s">
        <v>6</v>
      </c>
      <c r="E153" s="6" t="str">
        <f aca="false">CONCATENATE(TEXT(A153,"00000"),".jpg")</f>
        <v>00152.jpg</v>
      </c>
    </row>
    <row r="154" customFormat="false" ht="13.8" hidden="false" customHeight="false" outlineLevel="0" collapsed="false">
      <c r="A154" s="0" t="n">
        <v>153</v>
      </c>
      <c r="B154" s="4" t="n">
        <v>37970</v>
      </c>
      <c r="C154" s="4" t="n">
        <v>41311</v>
      </c>
      <c r="D154" s="5" t="s">
        <v>5</v>
      </c>
      <c r="E154" s="6" t="str">
        <f aca="false">CONCATENATE(TEXT(A154,"00000"),".jpg")</f>
        <v>00153.jpg</v>
      </c>
    </row>
    <row r="155" customFormat="false" ht="13.8" hidden="false" customHeight="false" outlineLevel="0" collapsed="false">
      <c r="A155" s="0" t="n">
        <v>154</v>
      </c>
      <c r="B155" s="4" t="n">
        <v>37576</v>
      </c>
      <c r="C155" s="4" t="n">
        <v>41061</v>
      </c>
      <c r="D155" s="5" t="s">
        <v>6</v>
      </c>
      <c r="E155" s="6" t="str">
        <f aca="false">CONCATENATE(TEXT(A155,"00000"),".jpg")</f>
        <v>00154.jpg</v>
      </c>
    </row>
    <row r="156" customFormat="false" ht="13.8" hidden="false" customHeight="false" outlineLevel="0" collapsed="false">
      <c r="A156" s="0" t="n">
        <v>155</v>
      </c>
      <c r="B156" s="4" t="n">
        <v>37480</v>
      </c>
      <c r="C156" s="4" t="n">
        <v>41316</v>
      </c>
      <c r="D156" s="5" t="s">
        <v>6</v>
      </c>
      <c r="E156" s="6" t="str">
        <f aca="false">CONCATENATE(TEXT(A156,"00000"),".jpg")</f>
        <v>00155.jpg</v>
      </c>
    </row>
    <row r="157" customFormat="false" ht="13.8" hidden="false" customHeight="false" outlineLevel="0" collapsed="false">
      <c r="A157" s="0" t="n">
        <v>156</v>
      </c>
      <c r="B157" s="4" t="n">
        <v>37019</v>
      </c>
      <c r="C157" s="4" t="n">
        <v>41282</v>
      </c>
      <c r="D157" s="5" t="s">
        <v>5</v>
      </c>
      <c r="E157" s="6" t="str">
        <f aca="false">CONCATENATE(TEXT(A157,"00000"),".jpg")</f>
        <v>00156.jpg</v>
      </c>
    </row>
    <row r="158" customFormat="false" ht="13.8" hidden="false" customHeight="false" outlineLevel="0" collapsed="false">
      <c r="A158" s="0" t="n">
        <v>157</v>
      </c>
      <c r="B158" s="4" t="n">
        <v>36907</v>
      </c>
      <c r="C158" s="4" t="n">
        <v>41228</v>
      </c>
      <c r="D158" s="5" t="s">
        <v>6</v>
      </c>
      <c r="E158" s="6" t="str">
        <f aca="false">CONCATENATE(TEXT(A158,"00000"),".jpg")</f>
        <v>00157.jpg</v>
      </c>
    </row>
    <row r="159" customFormat="false" ht="13.8" hidden="false" customHeight="false" outlineLevel="0" collapsed="false">
      <c r="A159" s="0" t="n">
        <v>158</v>
      </c>
      <c r="B159" s="4" t="n">
        <v>36561</v>
      </c>
      <c r="C159" s="4" t="n">
        <v>41230</v>
      </c>
      <c r="D159" s="5" t="s">
        <v>5</v>
      </c>
      <c r="E159" s="6" t="str">
        <f aca="false">CONCATENATE(TEXT(A159,"00000"),".jpg")</f>
        <v>00158.jpg</v>
      </c>
    </row>
    <row r="160" customFormat="false" ht="13.8" hidden="false" customHeight="false" outlineLevel="0" collapsed="false">
      <c r="A160" s="0" t="n">
        <v>159</v>
      </c>
      <c r="B160" s="4" t="n">
        <v>36575</v>
      </c>
      <c r="C160" s="4" t="n">
        <v>40990</v>
      </c>
      <c r="D160" s="5" t="s">
        <v>6</v>
      </c>
      <c r="E160" s="6" t="str">
        <f aca="false">CONCATENATE(TEXT(A160,"00000"),".jpg")</f>
        <v>00159.jpg</v>
      </c>
    </row>
    <row r="161" customFormat="false" ht="13.8" hidden="false" customHeight="false" outlineLevel="0" collapsed="false">
      <c r="A161" s="0" t="n">
        <v>160</v>
      </c>
      <c r="B161" s="4" t="n">
        <v>36420</v>
      </c>
      <c r="C161" s="4" t="n">
        <v>41261</v>
      </c>
      <c r="D161" s="5" t="s">
        <v>5</v>
      </c>
      <c r="E161" s="6" t="str">
        <f aca="false">CONCATENATE(TEXT(A161,"00000"),".jpg")</f>
        <v>00160.jpg</v>
      </c>
    </row>
    <row r="162" customFormat="false" ht="13.8" hidden="false" customHeight="false" outlineLevel="0" collapsed="false">
      <c r="A162" s="0" t="n">
        <v>161</v>
      </c>
      <c r="B162" s="4" t="n">
        <v>36184</v>
      </c>
      <c r="C162" s="4" t="n">
        <v>41079</v>
      </c>
      <c r="D162" s="5" t="s">
        <v>6</v>
      </c>
      <c r="E162" s="6" t="str">
        <f aca="false">CONCATENATE(TEXT(A162,"00000"),".jpg")</f>
        <v>00161.jpg</v>
      </c>
    </row>
    <row r="163" customFormat="false" ht="13.8" hidden="false" customHeight="false" outlineLevel="0" collapsed="false">
      <c r="A163" s="0" t="n">
        <v>162</v>
      </c>
      <c r="B163" s="4" t="n">
        <v>35655</v>
      </c>
      <c r="C163" s="4" t="n">
        <v>40976</v>
      </c>
      <c r="D163" s="5" t="s">
        <v>5</v>
      </c>
      <c r="E163" s="6" t="str">
        <f aca="false">CONCATENATE(TEXT(A163,"00000"),".jpg")</f>
        <v>00162.jpg</v>
      </c>
    </row>
    <row r="164" customFormat="false" ht="13.8" hidden="false" customHeight="false" outlineLevel="0" collapsed="false">
      <c r="A164" s="0" t="n">
        <v>163</v>
      </c>
      <c r="B164" s="4" t="n">
        <v>35808</v>
      </c>
      <c r="C164" s="4" t="n">
        <v>41088</v>
      </c>
      <c r="D164" s="5" t="s">
        <v>6</v>
      </c>
      <c r="E164" s="6" t="str">
        <f aca="false">CONCATENATE(TEXT(A164,"00000"),".jpg")</f>
        <v>00163.jpg</v>
      </c>
    </row>
    <row r="165" customFormat="false" ht="13.8" hidden="false" customHeight="false" outlineLevel="0" collapsed="false">
      <c r="A165" s="0" t="n">
        <v>164</v>
      </c>
      <c r="B165" s="4" t="n">
        <v>35461</v>
      </c>
      <c r="C165" s="4" t="n">
        <v>41016</v>
      </c>
      <c r="D165" s="5" t="s">
        <v>5</v>
      </c>
      <c r="E165" s="6" t="str">
        <f aca="false">CONCATENATE(TEXT(A165,"00000"),".jpg")</f>
        <v>00164.jpg</v>
      </c>
    </row>
    <row r="166" customFormat="false" ht="13.8" hidden="false" customHeight="false" outlineLevel="0" collapsed="false">
      <c r="A166" s="0" t="n">
        <v>165</v>
      </c>
      <c r="B166" s="4" t="n">
        <v>35800</v>
      </c>
      <c r="C166" s="4" t="n">
        <v>41601</v>
      </c>
      <c r="D166" s="5" t="s">
        <v>6</v>
      </c>
      <c r="E166" s="6" t="str">
        <f aca="false">CONCATENATE(TEXT(A166,"00000"),".jpg")</f>
        <v>00165.jpg</v>
      </c>
    </row>
    <row r="167" customFormat="false" ht="13.8" hidden="false" customHeight="false" outlineLevel="0" collapsed="false">
      <c r="A167" s="0" t="n">
        <v>166</v>
      </c>
      <c r="B167" s="4" t="n">
        <v>35476</v>
      </c>
      <c r="C167" s="4" t="n">
        <v>41345</v>
      </c>
      <c r="D167" s="5" t="s">
        <v>5</v>
      </c>
      <c r="E167" s="6" t="str">
        <f aca="false">CONCATENATE(TEXT(A167,"00000"),".jpg")</f>
        <v>00166.jpg</v>
      </c>
    </row>
    <row r="168" customFormat="false" ht="13.8" hidden="false" customHeight="false" outlineLevel="0" collapsed="false">
      <c r="A168" s="0" t="n">
        <v>167</v>
      </c>
      <c r="B168" s="4" t="n">
        <v>35105</v>
      </c>
      <c r="C168" s="4" t="n">
        <v>41173</v>
      </c>
      <c r="D168" s="5" t="s">
        <v>6</v>
      </c>
      <c r="E168" s="6" t="str">
        <f aca="false">CONCATENATE(TEXT(A168,"00000"),".jpg")</f>
        <v>00167.jpg</v>
      </c>
    </row>
    <row r="169" customFormat="false" ht="13.8" hidden="false" customHeight="false" outlineLevel="0" collapsed="false">
      <c r="A169" s="0" t="n">
        <v>168</v>
      </c>
      <c r="B169" s="4" t="n">
        <v>34767</v>
      </c>
      <c r="C169" s="4" t="n">
        <v>41080</v>
      </c>
      <c r="D169" s="5" t="s">
        <v>6</v>
      </c>
      <c r="E169" s="6" t="str">
        <f aca="false">CONCATENATE(TEXT(A169,"00000"),".jpg")</f>
        <v>00168.jpg</v>
      </c>
    </row>
    <row r="170" customFormat="false" ht="13.8" hidden="false" customHeight="false" outlineLevel="0" collapsed="false">
      <c r="A170" s="0" t="n">
        <v>169</v>
      </c>
      <c r="B170" s="7" t="n">
        <v>34529</v>
      </c>
      <c r="C170" s="7" t="n">
        <v>41646</v>
      </c>
      <c r="D170" s="5" t="s">
        <v>5</v>
      </c>
      <c r="E170" s="6" t="str">
        <f aca="false">CONCATENATE(TEXT(A170,"00000"),".jpg")</f>
        <v>00169.jpg</v>
      </c>
    </row>
    <row r="171" customFormat="false" ht="13.8" hidden="false" customHeight="false" outlineLevel="0" collapsed="false">
      <c r="A171" s="0" t="n">
        <v>170</v>
      </c>
      <c r="B171" s="7" t="n">
        <v>33378</v>
      </c>
      <c r="C171" s="7" t="n">
        <v>40673</v>
      </c>
      <c r="D171" s="5" t="s">
        <v>6</v>
      </c>
      <c r="E171" s="6" t="str">
        <f aca="false">CONCATENATE(TEXT(A171,"00000"),".jpg")</f>
        <v>00170.jpg</v>
      </c>
    </row>
    <row r="172" customFormat="false" ht="13.8" hidden="false" customHeight="false" outlineLevel="0" collapsed="false">
      <c r="A172" s="0" t="n">
        <v>171</v>
      </c>
      <c r="B172" s="7" t="n">
        <v>33946</v>
      </c>
      <c r="C172" s="7" t="n">
        <v>41421</v>
      </c>
      <c r="D172" s="5" t="s">
        <v>5</v>
      </c>
      <c r="E172" s="6" t="str">
        <f aca="false">CONCATENATE(TEXT(A172,"00000"),".jpg")</f>
        <v>00171.jpg</v>
      </c>
    </row>
    <row r="173" customFormat="false" ht="13.8" hidden="false" customHeight="false" outlineLevel="0" collapsed="false">
      <c r="A173" s="0" t="n">
        <v>172</v>
      </c>
      <c r="B173" s="7" t="n">
        <v>33956</v>
      </c>
      <c r="C173" s="7" t="n">
        <v>41374</v>
      </c>
      <c r="D173" s="5" t="s">
        <v>6</v>
      </c>
      <c r="E173" s="6" t="str">
        <f aca="false">CONCATENATE(TEXT(A173,"00000"),".jpg")</f>
        <v>00172.jpg</v>
      </c>
    </row>
    <row r="174" customFormat="false" ht="13.8" hidden="false" customHeight="false" outlineLevel="0" collapsed="false">
      <c r="A174" s="0" t="n">
        <v>173</v>
      </c>
      <c r="B174" s="7" t="n">
        <v>33732</v>
      </c>
      <c r="C174" s="7" t="n">
        <v>41464</v>
      </c>
      <c r="D174" s="5" t="s">
        <v>5</v>
      </c>
      <c r="E174" s="6" t="str">
        <f aca="false">CONCATENATE(TEXT(A174,"00000"),".jpg")</f>
        <v>00173.jpg</v>
      </c>
    </row>
    <row r="175" customFormat="false" ht="13.8" hidden="false" customHeight="false" outlineLevel="0" collapsed="false">
      <c r="A175" s="0" t="n">
        <v>174</v>
      </c>
      <c r="B175" s="7" t="n">
        <v>32753</v>
      </c>
      <c r="C175" s="7" t="n">
        <v>40633</v>
      </c>
      <c r="D175" s="5" t="s">
        <v>6</v>
      </c>
      <c r="E175" s="6" t="str">
        <f aca="false">CONCATENATE(TEXT(A175,"00000"),".jpg")</f>
        <v>00174.jpg</v>
      </c>
    </row>
    <row r="176" customFormat="false" ht="13.8" hidden="false" customHeight="false" outlineLevel="0" collapsed="false">
      <c r="A176" s="0" t="n">
        <v>175</v>
      </c>
      <c r="B176" s="7" t="n">
        <v>32504</v>
      </c>
      <c r="C176" s="7" t="n">
        <v>40652</v>
      </c>
      <c r="D176" s="5" t="s">
        <v>5</v>
      </c>
      <c r="E176" s="6" t="str">
        <f aca="false">CONCATENATE(TEXT(A176,"00000"),".jpg")</f>
        <v>00175.jpg</v>
      </c>
    </row>
    <row r="177" customFormat="false" ht="13.8" hidden="false" customHeight="false" outlineLevel="0" collapsed="false">
      <c r="A177" s="0" t="n">
        <v>176</v>
      </c>
      <c r="B177" s="7" t="n">
        <v>32864</v>
      </c>
      <c r="C177" s="7" t="n">
        <v>40961</v>
      </c>
      <c r="D177" s="5" t="s">
        <v>6</v>
      </c>
      <c r="E177" s="6" t="str">
        <f aca="false">CONCATENATE(TEXT(A177,"00000"),".jpg")</f>
        <v>00176.jpg</v>
      </c>
    </row>
    <row r="178" customFormat="false" ht="13.8" hidden="false" customHeight="false" outlineLevel="0" collapsed="false">
      <c r="A178" s="0" t="n">
        <v>177</v>
      </c>
      <c r="B178" s="7" t="n">
        <v>33458</v>
      </c>
      <c r="C178" s="7" t="n">
        <v>41871</v>
      </c>
      <c r="D178" s="5" t="s">
        <v>5</v>
      </c>
      <c r="E178" s="6" t="str">
        <f aca="false">CONCATENATE(TEXT(A178,"00000"),".jpg")</f>
        <v>00177.jpg</v>
      </c>
    </row>
    <row r="179" customFormat="false" ht="13.8" hidden="false" customHeight="false" outlineLevel="0" collapsed="false">
      <c r="A179" s="0" t="n">
        <v>178</v>
      </c>
      <c r="B179" s="7" t="n">
        <v>32599</v>
      </c>
      <c r="C179" s="7" t="n">
        <v>41157</v>
      </c>
      <c r="D179" s="5" t="s">
        <v>6</v>
      </c>
      <c r="E179" s="6" t="str">
        <f aca="false">CONCATENATE(TEXT(A179,"00000"),".jpg")</f>
        <v>00178.jpg</v>
      </c>
    </row>
    <row r="180" customFormat="false" ht="13.8" hidden="false" customHeight="false" outlineLevel="0" collapsed="false">
      <c r="A180" s="0" t="n">
        <v>179</v>
      </c>
      <c r="B180" s="7" t="n">
        <v>32521</v>
      </c>
      <c r="C180" s="7" t="n">
        <v>41375</v>
      </c>
      <c r="D180" s="5" t="s">
        <v>5</v>
      </c>
      <c r="E180" s="6" t="str">
        <f aca="false">CONCATENATE(TEXT(A180,"00000"),".jpg")</f>
        <v>00179.jpg</v>
      </c>
    </row>
    <row r="181" customFormat="false" ht="13.8" hidden="false" customHeight="false" outlineLevel="0" collapsed="false">
      <c r="A181" s="0" t="n">
        <v>180</v>
      </c>
      <c r="B181" s="7" t="n">
        <v>31692</v>
      </c>
      <c r="C181" s="7" t="n">
        <v>40815</v>
      </c>
      <c r="D181" s="5" t="s">
        <v>6</v>
      </c>
      <c r="E181" s="6" t="str">
        <f aca="false">CONCATENATE(TEXT(A181,"00000"),".jpg")</f>
        <v>00180.jpg</v>
      </c>
    </row>
    <row r="182" customFormat="false" ht="13.8" hidden="false" customHeight="false" outlineLevel="0" collapsed="false">
      <c r="A182" s="0" t="n">
        <v>181</v>
      </c>
      <c r="B182" s="7" t="n">
        <v>32639</v>
      </c>
      <c r="C182" s="7" t="n">
        <v>42074</v>
      </c>
      <c r="D182" s="5" t="s">
        <v>5</v>
      </c>
      <c r="E182" s="6" t="str">
        <f aca="false">CONCATENATE(TEXT(A182,"00000"),".jpg")</f>
        <v>00181.jpg</v>
      </c>
    </row>
    <row r="183" customFormat="false" ht="13.8" hidden="false" customHeight="false" outlineLevel="0" collapsed="false">
      <c r="A183" s="0" t="n">
        <v>182</v>
      </c>
      <c r="B183" s="7" t="n">
        <v>32582</v>
      </c>
      <c r="C183" s="7" t="n">
        <v>41915</v>
      </c>
      <c r="D183" s="5" t="s">
        <v>6</v>
      </c>
      <c r="E183" s="6" t="str">
        <f aca="false">CONCATENATE(TEXT(A183,"00000"),".jpg")</f>
        <v>00182.jpg</v>
      </c>
    </row>
    <row r="184" customFormat="false" ht="13.8" hidden="false" customHeight="false" outlineLevel="0" collapsed="false">
      <c r="A184" s="0" t="n">
        <v>183</v>
      </c>
      <c r="B184" s="7" t="n">
        <v>31545</v>
      </c>
      <c r="C184" s="7" t="n">
        <v>41048</v>
      </c>
      <c r="D184" s="5" t="s">
        <v>5</v>
      </c>
      <c r="E184" s="6" t="str">
        <f aca="false">CONCATENATE(TEXT(A184,"00000"),".jpg")</f>
        <v>00183.jpg</v>
      </c>
    </row>
    <row r="185" customFormat="false" ht="13.8" hidden="false" customHeight="false" outlineLevel="0" collapsed="false">
      <c r="A185" s="0" t="n">
        <v>184</v>
      </c>
      <c r="B185" s="7" t="n">
        <v>31659</v>
      </c>
      <c r="C185" s="7" t="n">
        <v>41388</v>
      </c>
      <c r="D185" s="5" t="s">
        <v>6</v>
      </c>
      <c r="E185" s="6" t="str">
        <f aca="false">CONCATENATE(TEXT(A185,"00000"),".jpg")</f>
        <v>00184.jpg</v>
      </c>
    </row>
    <row r="186" customFormat="false" ht="13.8" hidden="false" customHeight="false" outlineLevel="0" collapsed="false">
      <c r="A186" s="0" t="n">
        <v>185</v>
      </c>
      <c r="B186" s="7" t="n">
        <v>31767</v>
      </c>
      <c r="C186" s="7" t="n">
        <v>41725</v>
      </c>
      <c r="D186" s="5" t="s">
        <v>5</v>
      </c>
      <c r="E186" s="6" t="str">
        <f aca="false">CONCATENATE(TEXT(A186,"00000"),".jpg")</f>
        <v>00185.jpg</v>
      </c>
    </row>
    <row r="187" customFormat="false" ht="13.8" hidden="false" customHeight="false" outlineLevel="0" collapsed="false">
      <c r="A187" s="0" t="n">
        <v>186</v>
      </c>
      <c r="B187" s="7" t="n">
        <v>32105</v>
      </c>
      <c r="C187" s="7" t="n">
        <v>42108</v>
      </c>
      <c r="D187" s="5" t="s">
        <v>6</v>
      </c>
      <c r="E187" s="6" t="str">
        <f aca="false">CONCATENATE(TEXT(A187,"00000"),".jpg")</f>
        <v>00186.jpg</v>
      </c>
    </row>
    <row r="188" customFormat="false" ht="13.8" hidden="false" customHeight="false" outlineLevel="0" collapsed="false">
      <c r="A188" s="0" t="n">
        <v>187</v>
      </c>
      <c r="B188" s="7" t="n">
        <v>30751</v>
      </c>
      <c r="C188" s="7" t="n">
        <v>41163</v>
      </c>
      <c r="D188" s="5" t="s">
        <v>5</v>
      </c>
      <c r="E188" s="6" t="str">
        <f aca="false">CONCATENATE(TEXT(A188,"00000"),".jpg")</f>
        <v>00187.jpg</v>
      </c>
    </row>
    <row r="189" customFormat="false" ht="13.8" hidden="false" customHeight="false" outlineLevel="0" collapsed="false">
      <c r="A189" s="0" t="n">
        <v>188</v>
      </c>
      <c r="B189" s="7" t="n">
        <v>30838</v>
      </c>
      <c r="C189" s="7" t="n">
        <v>41208</v>
      </c>
      <c r="D189" s="5" t="s">
        <v>6</v>
      </c>
      <c r="E189" s="6" t="str">
        <f aca="false">CONCATENATE(TEXT(A189,"00000"),".jpg")</f>
        <v>00188.jpg</v>
      </c>
    </row>
    <row r="190" customFormat="false" ht="13.8" hidden="false" customHeight="false" outlineLevel="0" collapsed="false">
      <c r="A190" s="0" t="n">
        <v>189</v>
      </c>
      <c r="B190" s="7" t="n">
        <v>30058</v>
      </c>
      <c r="C190" s="7" t="n">
        <v>40957</v>
      </c>
      <c r="D190" s="5" t="s">
        <v>5</v>
      </c>
      <c r="E190" s="6" t="str">
        <f aca="false">CONCATENATE(TEXT(A190,"00000"),".jpg")</f>
        <v>00189.jpg</v>
      </c>
    </row>
    <row r="191" customFormat="false" ht="13.8" hidden="false" customHeight="false" outlineLevel="0" collapsed="false">
      <c r="A191" s="0" t="n">
        <v>190</v>
      </c>
      <c r="B191" s="7" t="n">
        <v>30727</v>
      </c>
      <c r="C191" s="7" t="n">
        <v>41641</v>
      </c>
      <c r="D191" s="5" t="s">
        <v>6</v>
      </c>
      <c r="E191" s="6" t="str">
        <f aca="false">CONCATENATE(TEXT(A191,"00000"),".jpg")</f>
        <v>00190.jpg</v>
      </c>
    </row>
    <row r="192" customFormat="false" ht="13.8" hidden="false" customHeight="false" outlineLevel="0" collapsed="false">
      <c r="A192" s="0" t="n">
        <v>191</v>
      </c>
      <c r="B192" s="7" t="n">
        <v>29518</v>
      </c>
      <c r="C192" s="7" t="n">
        <v>40821</v>
      </c>
      <c r="D192" s="5" t="s">
        <v>5</v>
      </c>
      <c r="E192" s="6" t="str">
        <f aca="false">CONCATENATE(TEXT(A192,"00000"),".jpg")</f>
        <v>00191.jpg</v>
      </c>
    </row>
    <row r="193" customFormat="false" ht="13.8" hidden="false" customHeight="false" outlineLevel="0" collapsed="false">
      <c r="A193" s="0" t="n">
        <v>192</v>
      </c>
      <c r="B193" s="7" t="n">
        <v>30427</v>
      </c>
      <c r="C193" s="7" t="n">
        <v>41661</v>
      </c>
      <c r="D193" s="5" t="s">
        <v>6</v>
      </c>
      <c r="E193" s="6" t="str">
        <f aca="false">CONCATENATE(TEXT(A193,"00000"),".jpg")</f>
        <v>00192.jpg</v>
      </c>
    </row>
    <row r="194" customFormat="false" ht="13.8" hidden="false" customHeight="false" outlineLevel="0" collapsed="false">
      <c r="A194" s="0" t="n">
        <v>193</v>
      </c>
      <c r="B194" s="7" t="n">
        <v>29733</v>
      </c>
      <c r="C194" s="7" t="n">
        <v>41065</v>
      </c>
      <c r="D194" s="5" t="s">
        <v>5</v>
      </c>
      <c r="E194" s="6" t="str">
        <f aca="false">CONCATENATE(TEXT(A194,"00000"),".jpg")</f>
        <v>00193.jpg</v>
      </c>
    </row>
    <row r="195" customFormat="false" ht="13.8" hidden="false" customHeight="false" outlineLevel="0" collapsed="false">
      <c r="A195" s="0" t="n">
        <v>194</v>
      </c>
      <c r="B195" s="7" t="n">
        <v>30156</v>
      </c>
      <c r="C195" s="7" t="n">
        <v>41689</v>
      </c>
      <c r="D195" s="5" t="s">
        <v>6</v>
      </c>
      <c r="E195" s="6" t="str">
        <f aca="false">CONCATENATE(TEXT(A195,"00000"),".jpg")</f>
        <v>00194.jpg</v>
      </c>
    </row>
    <row r="196" customFormat="false" ht="13.8" hidden="false" customHeight="false" outlineLevel="0" collapsed="false">
      <c r="A196" s="0" t="n">
        <v>195</v>
      </c>
      <c r="B196" s="7" t="n">
        <v>29388</v>
      </c>
      <c r="C196" s="7" t="n">
        <v>41436</v>
      </c>
      <c r="D196" s="5" t="s">
        <v>5</v>
      </c>
      <c r="E196" s="6" t="str">
        <f aca="false">CONCATENATE(TEXT(A196,"00000"),".jpg")</f>
        <v>00195.jpg</v>
      </c>
    </row>
    <row r="197" customFormat="false" ht="13.8" hidden="false" customHeight="false" outlineLevel="0" collapsed="false">
      <c r="A197" s="0" t="n">
        <v>196</v>
      </c>
      <c r="B197" s="7" t="n">
        <v>29993</v>
      </c>
      <c r="C197" s="7" t="n">
        <v>42038</v>
      </c>
      <c r="D197" s="5" t="s">
        <v>6</v>
      </c>
      <c r="E197" s="6" t="str">
        <f aca="false">CONCATENATE(TEXT(A197,"00000"),".jpg")</f>
        <v>00196.jpg</v>
      </c>
    </row>
    <row r="198" customFormat="false" ht="13.8" hidden="false" customHeight="false" outlineLevel="0" collapsed="false">
      <c r="A198" s="0" t="n">
        <v>197</v>
      </c>
      <c r="B198" s="7" t="n">
        <v>28599</v>
      </c>
      <c r="C198" s="7" t="n">
        <v>40806</v>
      </c>
      <c r="D198" s="5" t="s">
        <v>5</v>
      </c>
      <c r="E198" s="6" t="str">
        <f aca="false">CONCATENATE(TEXT(A198,"00000"),".jpg")</f>
        <v>00197.jpg</v>
      </c>
    </row>
    <row r="199" customFormat="false" ht="13.8" hidden="false" customHeight="false" outlineLevel="0" collapsed="false">
      <c r="A199" s="0" t="n">
        <v>198</v>
      </c>
      <c r="B199" s="7" t="n">
        <v>29966</v>
      </c>
      <c r="C199" s="7" t="n">
        <v>42150</v>
      </c>
      <c r="D199" s="5" t="s">
        <v>6</v>
      </c>
      <c r="E199" s="6" t="str">
        <f aca="false">CONCATENATE(TEXT(A199,"00000"),".jpg")</f>
        <v>00198.jpg</v>
      </c>
    </row>
    <row r="200" customFormat="false" ht="13.8" hidden="false" customHeight="false" outlineLevel="0" collapsed="false">
      <c r="A200" s="0" t="n">
        <v>199</v>
      </c>
      <c r="B200" s="7" t="n">
        <v>29562</v>
      </c>
      <c r="C200" s="7" t="n">
        <v>42047</v>
      </c>
      <c r="D200" s="5" t="s">
        <v>5</v>
      </c>
      <c r="E200" s="6" t="str">
        <f aca="false">CONCATENATE(TEXT(A200,"00000"),".jpg")</f>
        <v>00199.jpg</v>
      </c>
    </row>
    <row r="201" customFormat="false" ht="13.8" hidden="false" customHeight="false" outlineLevel="0" collapsed="false">
      <c r="A201" s="0" t="n">
        <v>200</v>
      </c>
      <c r="B201" s="7" t="n">
        <v>28065</v>
      </c>
      <c r="C201" s="7" t="n">
        <v>40842</v>
      </c>
      <c r="D201" s="5" t="s">
        <v>6</v>
      </c>
      <c r="E201" s="6" t="str">
        <f aca="false">CONCATENATE(TEXT(A201,"00000"),".jpg")</f>
        <v>00200.jpg</v>
      </c>
    </row>
    <row r="202" customFormat="false" ht="13.8" hidden="false" customHeight="false" outlineLevel="0" collapsed="false">
      <c r="A202" s="0" t="n">
        <v>201</v>
      </c>
      <c r="B202" s="7" t="n">
        <v>27750</v>
      </c>
      <c r="C202" s="7" t="n">
        <v>40786</v>
      </c>
      <c r="D202" s="5" t="s">
        <v>5</v>
      </c>
      <c r="E202" s="6" t="str">
        <f aca="false">CONCATENATE(TEXT(A202,"00000"),".jpg")</f>
        <v>00201.jpg</v>
      </c>
    </row>
    <row r="203" customFormat="false" ht="13.8" hidden="false" customHeight="false" outlineLevel="0" collapsed="false">
      <c r="A203" s="0" t="n">
        <v>202</v>
      </c>
      <c r="B203" s="7" t="n">
        <v>27860</v>
      </c>
      <c r="C203" s="7" t="n">
        <v>40875</v>
      </c>
      <c r="D203" s="5" t="s">
        <v>6</v>
      </c>
      <c r="E203" s="6" t="str">
        <f aca="false">CONCATENATE(TEXT(A203,"00000"),".jpg")</f>
        <v>00202.jpg</v>
      </c>
    </row>
    <row r="204" customFormat="false" ht="13.8" hidden="false" customHeight="false" outlineLevel="0" collapsed="false">
      <c r="A204" s="0" t="n">
        <v>203</v>
      </c>
      <c r="B204" s="7" t="n">
        <v>28271</v>
      </c>
      <c r="C204" s="7" t="n">
        <v>41563</v>
      </c>
      <c r="D204" s="5" t="s">
        <v>5</v>
      </c>
      <c r="E204" s="6" t="str">
        <f aca="false">CONCATENATE(TEXT(A204,"00000"),".jpg")</f>
        <v>00203.jpg</v>
      </c>
    </row>
    <row r="205" customFormat="false" ht="13.8" hidden="false" customHeight="false" outlineLevel="0" collapsed="false">
      <c r="A205" s="0" t="n">
        <v>204</v>
      </c>
      <c r="B205" s="7" t="n">
        <v>27915</v>
      </c>
      <c r="C205" s="7" t="n">
        <v>41142</v>
      </c>
      <c r="D205" s="5" t="s">
        <v>6</v>
      </c>
      <c r="E205" s="6" t="str">
        <f aca="false">CONCATENATE(TEXT(A205,"00000"),".jpg")</f>
        <v>00204.jpg</v>
      </c>
    </row>
    <row r="206" customFormat="false" ht="13.8" hidden="false" customHeight="false" outlineLevel="0" collapsed="false">
      <c r="A206" s="0" t="n">
        <v>205</v>
      </c>
      <c r="B206" s="7" t="n">
        <v>27778</v>
      </c>
      <c r="C206" s="7" t="n">
        <v>41379</v>
      </c>
      <c r="D206" s="5" t="s">
        <v>5</v>
      </c>
      <c r="E206" s="6" t="str">
        <f aca="false">CONCATENATE(TEXT(A206,"00000"),".jpg")</f>
        <v>00205.jpg</v>
      </c>
    </row>
    <row r="207" customFormat="false" ht="13.8" hidden="false" customHeight="false" outlineLevel="0" collapsed="false">
      <c r="A207" s="0" t="n">
        <v>206</v>
      </c>
      <c r="B207" s="7" t="n">
        <v>27627</v>
      </c>
      <c r="C207" s="7" t="n">
        <v>41351</v>
      </c>
      <c r="D207" s="5" t="s">
        <v>6</v>
      </c>
      <c r="E207" s="6" t="str">
        <f aca="false">CONCATENATE(TEXT(A207,"00000"),".jpg")</f>
        <v>00206.jpg</v>
      </c>
    </row>
    <row r="208" customFormat="false" ht="13.8" hidden="false" customHeight="false" outlineLevel="0" collapsed="false">
      <c r="A208" s="0" t="n">
        <v>207</v>
      </c>
      <c r="B208" s="7" t="n">
        <v>26701</v>
      </c>
      <c r="C208" s="7" t="n">
        <v>40609</v>
      </c>
      <c r="D208" s="5" t="s">
        <v>5</v>
      </c>
      <c r="E208" s="6" t="str">
        <f aca="false">CONCATENATE(TEXT(A208,"00000"),".jpg")</f>
        <v>00207.jpg</v>
      </c>
    </row>
    <row r="209" customFormat="false" ht="13.8" hidden="false" customHeight="false" outlineLevel="0" collapsed="false">
      <c r="A209" s="0" t="n">
        <v>208</v>
      </c>
      <c r="B209" s="7" t="n">
        <v>27821</v>
      </c>
      <c r="C209" s="7" t="n">
        <v>41956</v>
      </c>
      <c r="D209" s="5" t="s">
        <v>6</v>
      </c>
      <c r="E209" s="6" t="str">
        <f aca="false">CONCATENATE(TEXT(A209,"00000"),".jpg")</f>
        <v>00208.jpg</v>
      </c>
    </row>
    <row r="210" customFormat="false" ht="13.8" hidden="false" customHeight="false" outlineLevel="0" collapsed="false">
      <c r="A210" s="0" t="n">
        <v>209</v>
      </c>
      <c r="B210" s="7" t="n">
        <v>26388</v>
      </c>
      <c r="C210" s="7" t="n">
        <v>40773</v>
      </c>
      <c r="D210" s="5" t="s">
        <v>5</v>
      </c>
      <c r="E210" s="6" t="str">
        <f aca="false">CONCATENATE(TEXT(A210,"00000"),".jpg")</f>
        <v>00209.jpg</v>
      </c>
    </row>
    <row r="211" customFormat="false" ht="13.8" hidden="false" customHeight="false" outlineLevel="0" collapsed="false">
      <c r="A211" s="0" t="n">
        <v>210</v>
      </c>
      <c r="B211" s="7" t="n">
        <v>26408</v>
      </c>
      <c r="C211" s="7" t="n">
        <v>40851</v>
      </c>
      <c r="D211" s="5" t="s">
        <v>6</v>
      </c>
      <c r="E211" s="6" t="str">
        <f aca="false">CONCATENATE(TEXT(A211,"00000"),".jpg")</f>
        <v>00210.jpg</v>
      </c>
    </row>
    <row r="212" customFormat="false" ht="13.8" hidden="false" customHeight="false" outlineLevel="0" collapsed="false">
      <c r="A212" s="0" t="n">
        <v>211</v>
      </c>
      <c r="B212" s="7" t="n">
        <v>26704</v>
      </c>
      <c r="C212" s="7" t="n">
        <v>41407</v>
      </c>
      <c r="D212" s="5" t="s">
        <v>5</v>
      </c>
      <c r="E212" s="6" t="str">
        <f aca="false">CONCATENATE(TEXT(A212,"00000"),".jpg")</f>
        <v>00211.jpg</v>
      </c>
    </row>
    <row r="213" customFormat="false" ht="13.8" hidden="false" customHeight="false" outlineLevel="0" collapsed="false">
      <c r="A213" s="0" t="n">
        <v>212</v>
      </c>
      <c r="B213" s="7" t="n">
        <v>26033</v>
      </c>
      <c r="C213" s="7" t="n">
        <v>40929</v>
      </c>
      <c r="D213" s="5" t="s">
        <v>6</v>
      </c>
      <c r="E213" s="6" t="str">
        <f aca="false">CONCATENATE(TEXT(A213,"00000"),".jpg")</f>
        <v>00212.jpg</v>
      </c>
    </row>
    <row r="214" customFormat="false" ht="13.8" hidden="false" customHeight="false" outlineLevel="0" collapsed="false">
      <c r="A214" s="0" t="n">
        <v>213</v>
      </c>
      <c r="B214" s="7" t="n">
        <v>25348</v>
      </c>
      <c r="C214" s="7" t="n">
        <v>40672</v>
      </c>
      <c r="D214" s="5" t="s">
        <v>5</v>
      </c>
      <c r="E214" s="6" t="str">
        <f aca="false">CONCATENATE(TEXT(A214,"00000"),".jpg")</f>
        <v>00213.jpg</v>
      </c>
    </row>
    <row r="215" customFormat="false" ht="13.8" hidden="false" customHeight="false" outlineLevel="0" collapsed="false">
      <c r="A215" s="0" t="n">
        <v>214</v>
      </c>
      <c r="B215" s="7" t="n">
        <v>26123</v>
      </c>
      <c r="C215" s="7" t="n">
        <v>41239</v>
      </c>
      <c r="D215" s="5" t="s">
        <v>6</v>
      </c>
      <c r="E215" s="6" t="str">
        <f aca="false">CONCATENATE(TEXT(A215,"00000"),".jpg")</f>
        <v>00214.jpg</v>
      </c>
    </row>
    <row r="216" customFormat="false" ht="13.8" hidden="false" customHeight="false" outlineLevel="0" collapsed="false">
      <c r="A216" s="0" t="n">
        <v>215</v>
      </c>
      <c r="B216" s="7" t="n">
        <v>25355</v>
      </c>
      <c r="C216" s="7" t="n">
        <v>40721</v>
      </c>
      <c r="D216" s="5" t="s">
        <v>5</v>
      </c>
      <c r="E216" s="6" t="str">
        <f aca="false">CONCATENATE(TEXT(A216,"00000"),".jpg")</f>
        <v>00215.jpg</v>
      </c>
    </row>
    <row r="217" customFormat="false" ht="13.8" hidden="false" customHeight="false" outlineLevel="0" collapsed="false">
      <c r="A217" s="0" t="n">
        <v>216</v>
      </c>
      <c r="B217" s="7" t="n">
        <v>25341</v>
      </c>
      <c r="C217" s="7" t="n">
        <v>40858</v>
      </c>
      <c r="D217" s="5" t="s">
        <v>6</v>
      </c>
      <c r="E217" s="6" t="str">
        <f aca="false">CONCATENATE(TEXT(A217,"00000"),".jpg")</f>
        <v>00216.jpg</v>
      </c>
    </row>
    <row r="218" customFormat="false" ht="13.8" hidden="false" customHeight="false" outlineLevel="0" collapsed="false">
      <c r="A218" s="0" t="n">
        <v>217</v>
      </c>
      <c r="B218" s="7" t="n">
        <v>25120</v>
      </c>
      <c r="C218" s="7" t="n">
        <v>41127</v>
      </c>
      <c r="D218" s="5" t="s">
        <v>5</v>
      </c>
      <c r="E218" s="6" t="str">
        <f aca="false">CONCATENATE(TEXT(A218,"00000"),".jpg")</f>
        <v>00217.jpg</v>
      </c>
    </row>
    <row r="219" customFormat="false" ht="13.8" hidden="false" customHeight="false" outlineLevel="0" collapsed="false">
      <c r="A219" s="0" t="n">
        <v>218</v>
      </c>
      <c r="B219" s="7" t="n">
        <v>25297</v>
      </c>
      <c r="C219" s="7" t="n">
        <v>41270</v>
      </c>
      <c r="D219" s="5" t="s">
        <v>6</v>
      </c>
      <c r="E219" s="6" t="str">
        <f aca="false">CONCATENATE(TEXT(A219,"00000"),".jpg")</f>
        <v>00218.jpg</v>
      </c>
    </row>
    <row r="220" customFormat="false" ht="13.8" hidden="false" customHeight="false" outlineLevel="0" collapsed="false">
      <c r="A220" s="0" t="n">
        <v>219</v>
      </c>
      <c r="B220" s="7" t="n">
        <v>25280</v>
      </c>
      <c r="C220" s="7" t="n">
        <v>41430</v>
      </c>
      <c r="D220" s="5" t="s">
        <v>5</v>
      </c>
      <c r="E220" s="6" t="str">
        <f aca="false">CONCATENATE(TEXT(A220,"00000"),".jpg")</f>
        <v>00219.jpg</v>
      </c>
    </row>
    <row r="221" customFormat="false" ht="13.8" hidden="false" customHeight="false" outlineLevel="0" collapsed="false">
      <c r="A221" s="0" t="n">
        <v>220</v>
      </c>
      <c r="B221" s="7" t="n">
        <v>24827</v>
      </c>
      <c r="C221" s="7" t="n">
        <v>41057</v>
      </c>
      <c r="D221" s="5" t="s">
        <v>6</v>
      </c>
      <c r="E221" s="6" t="str">
        <f aca="false">CONCATENATE(TEXT(A221,"00000"),".jpg")</f>
        <v>00220.jpg</v>
      </c>
    </row>
    <row r="222" customFormat="false" ht="13.8" hidden="false" customHeight="false" outlineLevel="0" collapsed="false">
      <c r="A222" s="0" t="n">
        <v>221</v>
      </c>
      <c r="B222" s="7" t="n">
        <v>24208</v>
      </c>
      <c r="C222" s="7" t="n">
        <v>40995</v>
      </c>
      <c r="D222" s="5" t="s">
        <v>5</v>
      </c>
      <c r="E222" s="6" t="str">
        <f aca="false">CONCATENATE(TEXT(A222,"00000"),".jpg")</f>
        <v>00221.jpg</v>
      </c>
    </row>
    <row r="223" customFormat="false" ht="13.8" hidden="false" customHeight="false" outlineLevel="0" collapsed="false">
      <c r="A223" s="0" t="n">
        <v>222</v>
      </c>
      <c r="B223" s="7" t="n">
        <v>24684</v>
      </c>
      <c r="C223" s="7" t="n">
        <v>41227</v>
      </c>
      <c r="D223" s="5" t="s">
        <v>6</v>
      </c>
      <c r="E223" s="6" t="str">
        <f aca="false">CONCATENATE(TEXT(A223,"00000"),".jpg")</f>
        <v>00222.jpg</v>
      </c>
    </row>
    <row r="224" customFormat="false" ht="13.8" hidden="false" customHeight="false" outlineLevel="0" collapsed="false">
      <c r="A224" s="0" t="n">
        <v>223</v>
      </c>
      <c r="B224" s="7" t="n">
        <v>24891</v>
      </c>
      <c r="C224" s="7" t="n">
        <v>41883</v>
      </c>
      <c r="D224" s="5" t="s">
        <v>5</v>
      </c>
      <c r="E224" s="6" t="str">
        <f aca="false">CONCATENATE(TEXT(A224,"00000"),".jpg")</f>
        <v>00223.jpg</v>
      </c>
    </row>
    <row r="225" customFormat="false" ht="13.8" hidden="false" customHeight="false" outlineLevel="0" collapsed="false">
      <c r="A225" s="0" t="n">
        <v>224</v>
      </c>
      <c r="B225" s="7" t="n">
        <v>24592</v>
      </c>
      <c r="C225" s="7" t="n">
        <v>41696</v>
      </c>
      <c r="D225" s="5" t="s">
        <v>6</v>
      </c>
      <c r="E225" s="6" t="str">
        <f aca="false">CONCATENATE(TEXT(A225,"00000"),".jpg")</f>
        <v>00224.jpg</v>
      </c>
    </row>
    <row r="226" customFormat="false" ht="13.8" hidden="false" customHeight="false" outlineLevel="0" collapsed="false">
      <c r="A226" s="0" t="n">
        <v>225</v>
      </c>
      <c r="B226" s="7" t="n">
        <v>23848</v>
      </c>
      <c r="C226" s="7" t="n">
        <v>41122</v>
      </c>
      <c r="D226" s="5" t="s">
        <v>5</v>
      </c>
      <c r="E226" s="6" t="str">
        <f aca="false">CONCATENATE(TEXT(A226,"00000"),".jpg")</f>
        <v>00225.jpg</v>
      </c>
    </row>
    <row r="227" customFormat="false" ht="13.8" hidden="false" customHeight="false" outlineLevel="0" collapsed="false">
      <c r="A227" s="0" t="n">
        <v>226</v>
      </c>
      <c r="B227" s="7" t="n">
        <v>23530</v>
      </c>
      <c r="C227" s="7" t="n">
        <v>40830</v>
      </c>
      <c r="D227" s="5" t="s">
        <v>6</v>
      </c>
      <c r="E227" s="6" t="str">
        <f aca="false">CONCATENATE(TEXT(A227,"00000"),".jpg")</f>
        <v>00226.jpg</v>
      </c>
    </row>
    <row r="228" customFormat="false" ht="13.8" hidden="false" customHeight="false" outlineLevel="0" collapsed="false">
      <c r="A228" s="0" t="n">
        <v>227</v>
      </c>
      <c r="B228" s="7" t="n">
        <v>23147</v>
      </c>
      <c r="C228" s="7" t="n">
        <v>40935</v>
      </c>
      <c r="D228" s="5" t="s">
        <v>5</v>
      </c>
      <c r="E228" s="6" t="str">
        <f aca="false">CONCATENATE(TEXT(A228,"00000"),".jpg")</f>
        <v>00227.jpg</v>
      </c>
    </row>
    <row r="229" customFormat="false" ht="13.8" hidden="false" customHeight="false" outlineLevel="0" collapsed="false">
      <c r="A229" s="0" t="n">
        <v>228</v>
      </c>
      <c r="B229" s="7" t="n">
        <v>24166</v>
      </c>
      <c r="C229" s="7" t="n">
        <v>41935</v>
      </c>
      <c r="D229" s="5" t="s">
        <v>6</v>
      </c>
      <c r="E229" s="6" t="str">
        <f aca="false">CONCATENATE(TEXT(A229,"00000"),".jpg")</f>
        <v>00228.jpg</v>
      </c>
    </row>
    <row r="230" customFormat="false" ht="13.8" hidden="false" customHeight="false" outlineLevel="0" collapsed="false">
      <c r="A230" s="0" t="n">
        <v>229</v>
      </c>
      <c r="B230" s="7" t="n">
        <v>23577</v>
      </c>
      <c r="C230" s="7" t="n">
        <v>41649</v>
      </c>
      <c r="D230" s="5" t="s">
        <v>5</v>
      </c>
      <c r="E230" s="6" t="str">
        <f aca="false">CONCATENATE(TEXT(A230,"00000"),".jpg")</f>
        <v>00229.jpg</v>
      </c>
    </row>
    <row r="231" customFormat="false" ht="13.8" hidden="false" customHeight="false" outlineLevel="0" collapsed="false">
      <c r="A231" s="0" t="n">
        <v>230</v>
      </c>
      <c r="B231" s="7" t="n">
        <v>22970</v>
      </c>
      <c r="C231" s="7" t="n">
        <v>41016</v>
      </c>
      <c r="D231" s="5" t="s">
        <v>6</v>
      </c>
      <c r="E231" s="6" t="str">
        <f aca="false">CONCATENATE(TEXT(A231,"00000"),".jpg")</f>
        <v>00230.jpg</v>
      </c>
    </row>
    <row r="232" customFormat="false" ht="13.8" hidden="false" customHeight="false" outlineLevel="0" collapsed="false">
      <c r="A232" s="0" t="n">
        <v>231</v>
      </c>
      <c r="B232" s="7" t="n">
        <v>22988</v>
      </c>
      <c r="C232" s="7" t="n">
        <v>41383</v>
      </c>
      <c r="D232" s="5" t="s">
        <v>5</v>
      </c>
      <c r="E232" s="6" t="str">
        <f aca="false">CONCATENATE(TEXT(A232,"00000"),".jpg")</f>
        <v>00231.jpg</v>
      </c>
    </row>
    <row r="233" customFormat="false" ht="13.8" hidden="false" customHeight="false" outlineLevel="0" collapsed="false">
      <c r="A233" s="0" t="n">
        <v>232</v>
      </c>
      <c r="B233" s="7" t="n">
        <v>23403</v>
      </c>
      <c r="C233" s="7" t="n">
        <v>41710</v>
      </c>
      <c r="D233" s="5" t="s">
        <v>6</v>
      </c>
      <c r="E233" s="6" t="str">
        <f aca="false">CONCATENATE(TEXT(A233,"00000"),".jpg")</f>
        <v>00232.jpg</v>
      </c>
    </row>
    <row r="234" customFormat="false" ht="13.8" hidden="false" customHeight="false" outlineLevel="0" collapsed="false">
      <c r="A234" s="0" t="n">
        <v>233</v>
      </c>
      <c r="B234" s="7" t="n">
        <v>22651</v>
      </c>
      <c r="C234" s="7" t="n">
        <v>41409</v>
      </c>
      <c r="D234" s="5" t="s">
        <v>5</v>
      </c>
      <c r="E234" s="6" t="str">
        <f aca="false">CONCATENATE(TEXT(A234,"00000"),".jpg")</f>
        <v>00233.jpg</v>
      </c>
    </row>
    <row r="235" customFormat="false" ht="13.8" hidden="false" customHeight="false" outlineLevel="0" collapsed="false">
      <c r="A235" s="0" t="n">
        <v>234</v>
      </c>
      <c r="B235" s="7" t="n">
        <v>23049</v>
      </c>
      <c r="C235" s="7" t="n">
        <v>41752</v>
      </c>
      <c r="D235" s="5" t="s">
        <v>6</v>
      </c>
      <c r="E235" s="6" t="str">
        <f aca="false">CONCATENATE(TEXT(A235,"00000"),".jpg")</f>
        <v>00234.jpg</v>
      </c>
    </row>
    <row r="236" customFormat="false" ht="13.8" hidden="false" customHeight="false" outlineLevel="0" collapsed="false">
      <c r="A236" s="0" t="n">
        <v>235</v>
      </c>
      <c r="B236" s="7" t="n">
        <v>22104</v>
      </c>
      <c r="C236" s="7" t="n">
        <v>41232</v>
      </c>
      <c r="D236" s="5" t="s">
        <v>5</v>
      </c>
      <c r="E236" s="6" t="str">
        <f aca="false">CONCATENATE(TEXT(A236,"00000"),".jpg")</f>
        <v>00235.jpg</v>
      </c>
    </row>
    <row r="237" customFormat="false" ht="13.8" hidden="false" customHeight="false" outlineLevel="0" collapsed="false">
      <c r="A237" s="0" t="n">
        <v>236</v>
      </c>
      <c r="B237" s="7" t="n">
        <v>21530</v>
      </c>
      <c r="C237" s="7" t="n">
        <v>40607</v>
      </c>
      <c r="D237" s="6" t="s">
        <v>6</v>
      </c>
      <c r="E237" s="6" t="str">
        <f aca="false">CONCATENATE(TEXT(A237,"00000"),".jpg")</f>
        <v>00236.jpg</v>
      </c>
    </row>
    <row r="238" customFormat="false" ht="13.8" hidden="false" customHeight="false" outlineLevel="0" collapsed="false">
      <c r="A238" s="0" t="n">
        <v>237</v>
      </c>
      <c r="B238" s="7" t="n">
        <v>21073</v>
      </c>
      <c r="C238" s="7" t="n">
        <v>40609</v>
      </c>
      <c r="D238" s="6" t="s">
        <v>5</v>
      </c>
      <c r="E238" s="6" t="str">
        <f aca="false">CONCATENATE(TEXT(A238,"00000"),".jpg")</f>
        <v>00237.jpg</v>
      </c>
    </row>
    <row r="239" customFormat="false" ht="13.8" hidden="false" customHeight="false" outlineLevel="0" collapsed="false">
      <c r="A239" s="0" t="n">
        <v>238</v>
      </c>
      <c r="B239" s="7" t="n">
        <v>22209</v>
      </c>
      <c r="C239" s="7" t="n">
        <v>41655</v>
      </c>
      <c r="D239" s="5" t="s">
        <v>6</v>
      </c>
      <c r="E239" s="6" t="str">
        <f aca="false">CONCATENATE(TEXT(A239,"00000"),".jpg")</f>
        <v>00238.jpg</v>
      </c>
    </row>
    <row r="240" customFormat="false" ht="13.8" hidden="false" customHeight="false" outlineLevel="0" collapsed="false">
      <c r="A240" s="0" t="n">
        <v>239</v>
      </c>
      <c r="B240" s="7" t="n">
        <v>21638</v>
      </c>
      <c r="C240" s="7" t="n">
        <v>41472</v>
      </c>
      <c r="D240" s="6" t="s">
        <v>5</v>
      </c>
      <c r="E240" s="6" t="str">
        <f aca="false">CONCATENATE(TEXT(A240,"00000"),".jpg")</f>
        <v>00239.jpg</v>
      </c>
    </row>
    <row r="241" customFormat="false" ht="13.8" hidden="false" customHeight="false" outlineLevel="0" collapsed="false">
      <c r="A241" s="0" t="n">
        <v>240</v>
      </c>
      <c r="B241" s="7" t="n">
        <v>21183</v>
      </c>
      <c r="C241" s="7" t="n">
        <v>41264</v>
      </c>
      <c r="D241" s="6" t="s">
        <v>6</v>
      </c>
      <c r="E241" s="6" t="str">
        <f aca="false">CONCATENATE(TEXT(A241,"00000"),".jpg")</f>
        <v>00240.jpg</v>
      </c>
    </row>
    <row r="242" customFormat="false" ht="13.8" hidden="false" customHeight="false" outlineLevel="0" collapsed="false">
      <c r="A242" s="0" t="n">
        <v>241</v>
      </c>
      <c r="B242" s="7" t="n">
        <v>20629</v>
      </c>
      <c r="C242" s="7" t="n">
        <v>40767</v>
      </c>
      <c r="D242" s="6" t="s">
        <v>5</v>
      </c>
      <c r="E242" s="6" t="str">
        <f aca="false">CONCATENATE(TEXT(A242,"00000"),".jpg")</f>
        <v>00241.jpg</v>
      </c>
    </row>
    <row r="243" customFormat="false" ht="13.8" hidden="false" customHeight="false" outlineLevel="0" collapsed="false">
      <c r="A243" s="0" t="n">
        <v>242</v>
      </c>
      <c r="B243" s="7" t="n">
        <v>21331</v>
      </c>
      <c r="C243" s="7" t="n">
        <v>41582</v>
      </c>
      <c r="D243" s="6" t="s">
        <v>6</v>
      </c>
      <c r="E243" s="6" t="str">
        <f aca="false">CONCATENATE(TEXT(A243,"00000"),".jpg")</f>
        <v>00242.jpg</v>
      </c>
    </row>
    <row r="244" customFormat="false" ht="13.8" hidden="false" customHeight="false" outlineLevel="0" collapsed="false">
      <c r="A244" s="0" t="n">
        <v>243</v>
      </c>
      <c r="B244" s="7" t="n">
        <v>20812</v>
      </c>
      <c r="C244" s="7" t="n">
        <v>41412</v>
      </c>
      <c r="D244" s="6" t="s">
        <v>5</v>
      </c>
      <c r="E244" s="6" t="str">
        <f aca="false">CONCATENATE(TEXT(A244,"00000"),".jpg")</f>
        <v>00243.jpg</v>
      </c>
    </row>
    <row r="245" customFormat="false" ht="13.8" hidden="false" customHeight="false" outlineLevel="0" collapsed="false">
      <c r="A245" s="0" t="n">
        <v>244</v>
      </c>
      <c r="B245" s="7" t="n">
        <v>19839</v>
      </c>
      <c r="C245" s="7" t="n">
        <v>40617</v>
      </c>
      <c r="D245" s="6" t="s">
        <v>6</v>
      </c>
      <c r="E245" s="6" t="str">
        <f aca="false">CONCATENATE(TEXT(A245,"00000"),".jpg")</f>
        <v>00244.jpg</v>
      </c>
    </row>
    <row r="246" customFormat="false" ht="13.8" hidden="false" customHeight="false" outlineLevel="0" collapsed="false">
      <c r="A246" s="0" t="n">
        <v>245</v>
      </c>
      <c r="B246" s="7" t="n">
        <v>20263</v>
      </c>
      <c r="C246" s="7" t="n">
        <v>41227</v>
      </c>
      <c r="D246" s="6" t="s">
        <v>5</v>
      </c>
      <c r="E246" s="6" t="str">
        <f aca="false">CONCATENATE(TEXT(A246,"00000"),".jpg")</f>
        <v>00245.jpg</v>
      </c>
    </row>
    <row r="247" customFormat="false" ht="13.8" hidden="false" customHeight="false" outlineLevel="0" collapsed="false">
      <c r="A247" s="0" t="n">
        <v>246</v>
      </c>
      <c r="B247" s="7" t="n">
        <v>20252</v>
      </c>
      <c r="C247" s="7" t="n">
        <v>41171</v>
      </c>
      <c r="D247" s="6" t="s">
        <v>6</v>
      </c>
      <c r="E247" s="6" t="str">
        <f aca="false">CONCATENATE(TEXT(A247,"00000"),".jpg")</f>
        <v>00246.jpg</v>
      </c>
    </row>
    <row r="248" customFormat="false" ht="13.8" hidden="false" customHeight="false" outlineLevel="0" collapsed="false">
      <c r="A248" s="0" t="n">
        <v>247</v>
      </c>
      <c r="B248" s="7" t="n">
        <v>19401</v>
      </c>
      <c r="C248" s="7" t="n">
        <v>40836</v>
      </c>
      <c r="D248" s="6" t="s">
        <v>5</v>
      </c>
      <c r="E248" s="6" t="str">
        <f aca="false">CONCATENATE(TEXT(A248,"00000"),".jpg")</f>
        <v>00247.jpg</v>
      </c>
    </row>
    <row r="249" customFormat="false" ht="13.8" hidden="false" customHeight="false" outlineLevel="0" collapsed="false">
      <c r="A249" s="0" t="n">
        <v>248</v>
      </c>
      <c r="B249" s="7" t="n">
        <v>19212</v>
      </c>
      <c r="C249" s="7" t="n">
        <v>40624</v>
      </c>
      <c r="D249" s="6" t="s">
        <v>6</v>
      </c>
      <c r="E249" s="6" t="str">
        <f aca="false">CONCATENATE(TEXT(A249,"00000"),".jpg")</f>
        <v>00248.jpg</v>
      </c>
    </row>
    <row r="250" customFormat="false" ht="13.8" hidden="false" customHeight="false" outlineLevel="0" collapsed="false">
      <c r="A250" s="0" t="n">
        <v>249</v>
      </c>
      <c r="B250" s="7" t="n">
        <v>20202</v>
      </c>
      <c r="C250" s="7" t="n">
        <v>41806</v>
      </c>
      <c r="D250" s="6" t="s">
        <v>5</v>
      </c>
      <c r="E250" s="6" t="str">
        <f aca="false">CONCATENATE(TEXT(A250,"00000"),".jpg")</f>
        <v>00249.jpg</v>
      </c>
    </row>
    <row r="251" customFormat="false" ht="13.8" hidden="false" customHeight="false" outlineLevel="0" collapsed="false">
      <c r="A251" s="0" t="n">
        <v>250</v>
      </c>
      <c r="B251" s="7" t="n">
        <v>19867</v>
      </c>
      <c r="C251" s="7" t="n">
        <v>41635</v>
      </c>
      <c r="D251" s="6" t="s">
        <v>6</v>
      </c>
      <c r="E251" s="6" t="str">
        <f aca="false">CONCATENATE(TEXT(A251,"00000"),".jpg")</f>
        <v>00250.jpg</v>
      </c>
    </row>
    <row r="252" customFormat="false" ht="13.8" hidden="false" customHeight="false" outlineLevel="0" collapsed="false">
      <c r="A252" s="0" t="n">
        <v>251</v>
      </c>
      <c r="B252" s="7" t="n">
        <v>19147</v>
      </c>
      <c r="C252" s="7" t="n">
        <v>41247</v>
      </c>
      <c r="D252" s="6" t="s">
        <v>5</v>
      </c>
      <c r="E252" s="6" t="str">
        <f aca="false">CONCATENATE(TEXT(A252,"00000"),".jpg")</f>
        <v>00251.jpg</v>
      </c>
    </row>
    <row r="253" customFormat="false" ht="13.8" hidden="false" customHeight="false" outlineLevel="0" collapsed="false">
      <c r="A253" s="0" t="n">
        <v>252</v>
      </c>
      <c r="B253" s="7" t="n">
        <v>18732</v>
      </c>
      <c r="C253" s="7" t="n">
        <v>40803</v>
      </c>
      <c r="D253" s="6" t="s">
        <v>6</v>
      </c>
      <c r="E253" s="6" t="str">
        <f aca="false">CONCATENATE(TEXT(A253,"00000"),".jpg")</f>
        <v>00252.jpg</v>
      </c>
    </row>
    <row r="254" customFormat="false" ht="13.8" hidden="false" customHeight="false" outlineLevel="0" collapsed="false">
      <c r="A254" s="0" t="n">
        <v>253</v>
      </c>
      <c r="B254" s="7" t="n">
        <v>18768</v>
      </c>
      <c r="C254" s="7" t="n">
        <v>41178</v>
      </c>
      <c r="D254" s="6" t="s">
        <v>5</v>
      </c>
      <c r="E254" s="6" t="str">
        <f aca="false">CONCATENATE(TEXT(A254,"00000"),".jpg")</f>
        <v>00253.jpg</v>
      </c>
    </row>
    <row r="255" customFormat="false" ht="13.8" hidden="false" customHeight="false" outlineLevel="0" collapsed="false">
      <c r="A255" s="0" t="n">
        <v>254</v>
      </c>
      <c r="B255" s="7" t="n">
        <v>18933</v>
      </c>
      <c r="C255" s="7" t="n">
        <v>41457</v>
      </c>
      <c r="D255" s="6" t="s">
        <v>6</v>
      </c>
      <c r="E255" s="6" t="str">
        <f aca="false">CONCATENATE(TEXT(A255,"00000"),".jpg")</f>
        <v>00254.jpg</v>
      </c>
    </row>
    <row r="256" customFormat="false" ht="13.8" hidden="false" customHeight="false" outlineLevel="0" collapsed="false">
      <c r="A256" s="0" t="n">
        <v>255</v>
      </c>
      <c r="B256" s="7" t="n">
        <v>18926</v>
      </c>
      <c r="C256" s="7" t="n">
        <v>41586</v>
      </c>
      <c r="D256" s="6" t="s">
        <v>5</v>
      </c>
      <c r="E256" s="6" t="str">
        <f aca="false">CONCATENATE(TEXT(A256,"00000"),".jpg")</f>
        <v>00255.jpg</v>
      </c>
    </row>
    <row r="257" customFormat="false" ht="13.8" hidden="false" customHeight="false" outlineLevel="0" collapsed="false">
      <c r="A257" s="0" t="n">
        <v>256</v>
      </c>
      <c r="B257" s="7" t="n">
        <v>18894</v>
      </c>
      <c r="C257" s="7" t="n">
        <v>41547</v>
      </c>
      <c r="D257" s="6" t="s">
        <v>6</v>
      </c>
      <c r="E257" s="6" t="str">
        <f aca="false">CONCATENATE(TEXT(A257,"00000"),".jpg")</f>
        <v>00256.jpg</v>
      </c>
    </row>
    <row r="258" customFormat="false" ht="13.8" hidden="false" customHeight="false" outlineLevel="0" collapsed="false">
      <c r="A258" s="0" t="n">
        <v>257</v>
      </c>
      <c r="B258" s="7" t="n">
        <v>18666</v>
      </c>
      <c r="C258" s="7" t="n">
        <v>41680</v>
      </c>
      <c r="D258" s="6" t="s">
        <v>5</v>
      </c>
      <c r="E258" s="6" t="str">
        <f aca="false">CONCATENATE(TEXT(A258,"00000"),".jpg")</f>
        <v>00257.jpg</v>
      </c>
    </row>
    <row r="259" customFormat="false" ht="13.8" hidden="false" customHeight="false" outlineLevel="0" collapsed="false">
      <c r="A259" s="0" t="n">
        <v>258</v>
      </c>
      <c r="B259" s="7" t="n">
        <v>17649</v>
      </c>
      <c r="C259" s="7" t="n">
        <v>40915</v>
      </c>
      <c r="D259" s="6" t="s">
        <v>6</v>
      </c>
      <c r="E259" s="6" t="str">
        <f aca="false">CONCATENATE(TEXT(A259,"00000"),".jpg")</f>
        <v>00258.jpg</v>
      </c>
    </row>
    <row r="260" customFormat="false" ht="13.8" hidden="false" customHeight="false" outlineLevel="0" collapsed="false">
      <c r="A260" s="0" t="n">
        <v>259</v>
      </c>
      <c r="B260" s="7" t="n">
        <v>17152</v>
      </c>
      <c r="C260" s="7" t="n">
        <v>40794</v>
      </c>
      <c r="D260" s="6" t="s">
        <v>5</v>
      </c>
      <c r="E260" s="6" t="str">
        <f aca="false">CONCATENATE(TEXT(A260,"00000"),".jpg")</f>
        <v>00259.jpg</v>
      </c>
    </row>
    <row r="261" customFormat="false" ht="13.8" hidden="false" customHeight="false" outlineLevel="0" collapsed="false">
      <c r="A261" s="0" t="n">
        <v>260</v>
      </c>
      <c r="B261" s="7" t="n">
        <v>17738</v>
      </c>
      <c r="C261" s="7" t="n">
        <v>41114</v>
      </c>
      <c r="D261" s="6" t="s">
        <v>6</v>
      </c>
      <c r="E261" s="6" t="str">
        <f aca="false">CONCATENATE(TEXT(A261,"00000"),".jpg")</f>
        <v>00260.jpg</v>
      </c>
    </row>
    <row r="262" customFormat="false" ht="13.8" hidden="false" customHeight="false" outlineLevel="0" collapsed="false">
      <c r="A262" s="0" t="n">
        <v>261</v>
      </c>
      <c r="B262" s="7" t="n">
        <v>17297</v>
      </c>
      <c r="C262" s="7" t="n">
        <v>41142</v>
      </c>
      <c r="D262" s="6" t="s">
        <v>5</v>
      </c>
      <c r="E262" s="6" t="str">
        <f aca="false">CONCATENATE(TEXT(A262,"00000"),".jpg")</f>
        <v>00261.jpg</v>
      </c>
    </row>
    <row r="263" customFormat="false" ht="13.8" hidden="false" customHeight="false" outlineLevel="0" collapsed="false">
      <c r="A263" s="0" t="n">
        <v>262</v>
      </c>
      <c r="B263" s="7" t="n">
        <v>17533</v>
      </c>
      <c r="C263" s="7" t="n">
        <v>41589</v>
      </c>
      <c r="D263" s="6" t="s">
        <v>6</v>
      </c>
      <c r="E263" s="6" t="str">
        <f aca="false">CONCATENATE(TEXT(A263,"00000"),".jpg")</f>
        <v>00262.jpg</v>
      </c>
    </row>
    <row r="264" customFormat="false" ht="13.8" hidden="false" customHeight="false" outlineLevel="0" collapsed="false">
      <c r="A264" s="0" t="n">
        <v>263</v>
      </c>
      <c r="B264" s="7" t="n">
        <v>16606</v>
      </c>
      <c r="C264" s="7" t="n">
        <v>40729</v>
      </c>
      <c r="D264" s="6" t="s">
        <v>5</v>
      </c>
      <c r="E264" s="6" t="str">
        <f aca="false">CONCATENATE(TEXT(A264,"00000"),".jpg")</f>
        <v>00263.jpg</v>
      </c>
    </row>
    <row r="265" customFormat="false" ht="13.8" hidden="false" customHeight="false" outlineLevel="0" collapsed="false">
      <c r="A265" s="0" t="n">
        <v>264</v>
      </c>
      <c r="B265" s="7" t="n">
        <v>16394</v>
      </c>
      <c r="C265" s="7" t="n">
        <v>40644</v>
      </c>
      <c r="D265" s="6" t="s">
        <v>6</v>
      </c>
      <c r="E265" s="6" t="str">
        <f aca="false">CONCATENATE(TEXT(A265,"00000"),".jpg")</f>
        <v>00264.jpg</v>
      </c>
    </row>
    <row r="266" customFormat="false" ht="13.8" hidden="false" customHeight="false" outlineLevel="0" collapsed="false">
      <c r="A266" s="0" t="n">
        <v>265</v>
      </c>
      <c r="B266" s="7" t="n">
        <v>16824</v>
      </c>
      <c r="C266" s="7" t="n">
        <v>41459</v>
      </c>
      <c r="D266" s="6" t="s">
        <v>5</v>
      </c>
      <c r="E266" s="6" t="str">
        <f aca="false">CONCATENATE(TEXT(A266,"00000"),".jpg")</f>
        <v>00265.jpg</v>
      </c>
    </row>
    <row r="267" customFormat="false" ht="13.8" hidden="false" customHeight="false" outlineLevel="0" collapsed="false">
      <c r="A267" s="0" t="n">
        <v>266</v>
      </c>
      <c r="B267" s="7" t="n">
        <v>16030</v>
      </c>
      <c r="C267" s="7" t="n">
        <v>40609</v>
      </c>
      <c r="D267" s="6" t="s">
        <v>6</v>
      </c>
      <c r="E267" s="6" t="str">
        <f aca="false">CONCATENATE(TEXT(A267,"00000"),".jpg")</f>
        <v>00266.jpg</v>
      </c>
    </row>
    <row r="268" customFormat="false" ht="13.8" hidden="false" customHeight="false" outlineLevel="0" collapsed="false">
      <c r="A268" s="0" t="n">
        <v>267</v>
      </c>
      <c r="B268" s="7" t="n">
        <v>16348</v>
      </c>
      <c r="C268" s="7" t="n">
        <v>41283</v>
      </c>
      <c r="D268" s="6" t="s">
        <v>5</v>
      </c>
      <c r="E268" s="6" t="str">
        <f aca="false">CONCATENATE(TEXT(A268,"00000"),".jpg")</f>
        <v>00267.jpg</v>
      </c>
    </row>
    <row r="269" customFormat="false" ht="13.8" hidden="false" customHeight="false" outlineLevel="0" collapsed="false">
      <c r="A269" s="0" t="n">
        <v>268</v>
      </c>
      <c r="B269" s="7" t="n">
        <v>16450</v>
      </c>
      <c r="C269" s="7" t="n">
        <v>41648</v>
      </c>
      <c r="D269" s="6" t="s">
        <v>6</v>
      </c>
      <c r="E269" s="6" t="str">
        <f aca="false">CONCATENATE(TEXT(A269,"00000"),".jpg")</f>
        <v>00268.jpg</v>
      </c>
    </row>
    <row r="270" customFormat="false" ht="13.8" hidden="false" customHeight="false" outlineLevel="0" collapsed="false">
      <c r="A270" s="0" t="n">
        <v>269</v>
      </c>
      <c r="B270" s="7" t="n">
        <v>15581</v>
      </c>
      <c r="C270" s="7" t="n">
        <v>40917</v>
      </c>
      <c r="D270" s="6" t="s">
        <v>5</v>
      </c>
      <c r="E270" s="6" t="str">
        <f aca="false">CONCATENATE(TEXT(A270,"00000"),".jpg")</f>
        <v>00269.jpg</v>
      </c>
    </row>
    <row r="271" customFormat="false" ht="13.8" hidden="false" customHeight="false" outlineLevel="0" collapsed="false">
      <c r="A271" s="0" t="n">
        <v>270</v>
      </c>
      <c r="B271" s="7" t="n">
        <v>16241</v>
      </c>
      <c r="C271" s="7" t="n">
        <v>41676</v>
      </c>
      <c r="D271" s="6" t="s">
        <v>6</v>
      </c>
      <c r="E271" s="6" t="str">
        <f aca="false">CONCATENATE(TEXT(A271,"00000"),".jpg")</f>
        <v>00270.jpg</v>
      </c>
    </row>
    <row r="272" customFormat="false" ht="13.8" hidden="false" customHeight="false" outlineLevel="0" collapsed="false">
      <c r="A272" s="0" t="n">
        <v>271</v>
      </c>
      <c r="B272" s="7" t="n">
        <v>15720</v>
      </c>
      <c r="C272" s="7" t="n">
        <v>41569</v>
      </c>
      <c r="D272" s="6" t="s">
        <v>5</v>
      </c>
      <c r="E272" s="6" t="str">
        <f aca="false">CONCATENATE(TEXT(A272,"00000"),".jpg")</f>
        <v>00271.jpg</v>
      </c>
    </row>
    <row r="273" customFormat="false" ht="13.8" hidden="false" customHeight="false" outlineLevel="0" collapsed="false">
      <c r="A273" s="0" t="n">
        <v>272</v>
      </c>
      <c r="B273" s="7" t="n">
        <v>15119</v>
      </c>
      <c r="C273" s="7" t="n">
        <v>40725</v>
      </c>
      <c r="D273" s="6" t="s">
        <v>6</v>
      </c>
      <c r="E273" s="6" t="str">
        <f aca="false">CONCATENATE(TEXT(A273,"00000"),".jpg")</f>
        <v>00272.jpg</v>
      </c>
    </row>
    <row r="274" customFormat="false" ht="13.8" hidden="false" customHeight="false" outlineLevel="0" collapsed="false">
      <c r="A274" s="0" t="n">
        <v>273</v>
      </c>
      <c r="B274" s="7" t="n">
        <v>15014</v>
      </c>
      <c r="C274" s="7" t="n">
        <v>41012</v>
      </c>
      <c r="D274" s="6" t="s">
        <v>5</v>
      </c>
      <c r="E274" s="6" t="str">
        <f aca="false">CONCATENATE(TEXT(A274,"00000"),".jpg")</f>
        <v>00273.jpg</v>
      </c>
    </row>
    <row r="275" customFormat="false" ht="13.8" hidden="false" customHeight="false" outlineLevel="0" collapsed="false">
      <c r="A275" s="0" t="n">
        <v>274</v>
      </c>
      <c r="B275" s="7" t="n">
        <v>15374</v>
      </c>
      <c r="C275" s="7" t="n">
        <v>41580</v>
      </c>
      <c r="D275" s="6" t="s">
        <v>6</v>
      </c>
      <c r="E275" s="6" t="str">
        <f aca="false">CONCATENATE(TEXT(A275,"00000"),".jpg")</f>
        <v>00274.jpg</v>
      </c>
    </row>
    <row r="276" customFormat="false" ht="13.8" hidden="false" customHeight="false" outlineLevel="0" collapsed="false">
      <c r="A276" s="0" t="n">
        <v>275</v>
      </c>
      <c r="B276" s="7" t="n">
        <v>14744</v>
      </c>
      <c r="C276" s="7" t="n">
        <v>41205</v>
      </c>
      <c r="D276" s="6" t="s">
        <v>5</v>
      </c>
      <c r="E276" s="6" t="str">
        <f aca="false">CONCATENATE(TEXT(A276,"00000"),".jpg")</f>
        <v>00275.jpg</v>
      </c>
    </row>
    <row r="277" customFormat="false" ht="13.8" hidden="false" customHeight="false" outlineLevel="0" collapsed="false">
      <c r="A277" s="0" t="n">
        <v>276</v>
      </c>
      <c r="B277" s="7" t="n">
        <v>15064</v>
      </c>
      <c r="C277" s="7" t="n">
        <v>41551</v>
      </c>
      <c r="D277" s="6" t="s">
        <v>6</v>
      </c>
      <c r="E277" s="6" t="str">
        <f aca="false">CONCATENATE(TEXT(A277,"00000"),".jpg")</f>
        <v>00276.jpg</v>
      </c>
    </row>
    <row r="278" customFormat="false" ht="13.8" hidden="false" customHeight="false" outlineLevel="0" collapsed="false">
      <c r="A278" s="0" t="n">
        <v>277</v>
      </c>
      <c r="B278" s="7" t="n">
        <v>14694</v>
      </c>
      <c r="C278" s="7" t="n">
        <v>41386</v>
      </c>
      <c r="D278" s="6" t="s">
        <v>5</v>
      </c>
      <c r="E278" s="6" t="str">
        <f aca="false">CONCATENATE(TEXT(A278,"00000"),".jpg")</f>
        <v>00277.jpg</v>
      </c>
    </row>
    <row r="279" customFormat="false" ht="13.8" hidden="false" customHeight="false" outlineLevel="0" collapsed="false">
      <c r="A279" s="0" t="n">
        <v>278</v>
      </c>
      <c r="B279" s="7" t="n">
        <v>14979</v>
      </c>
      <c r="C279" s="7" t="n">
        <v>41656</v>
      </c>
      <c r="D279" s="6" t="s">
        <v>6</v>
      </c>
      <c r="E279" s="6" t="str">
        <f aca="false">CONCATENATE(TEXT(A279,"00000"),".jpg")</f>
        <v>00278.jpg</v>
      </c>
    </row>
    <row r="280" customFormat="false" ht="13.8" hidden="false" customHeight="false" outlineLevel="0" collapsed="false">
      <c r="A280" s="0" t="n">
        <v>279</v>
      </c>
      <c r="B280" s="7" t="n">
        <v>13989</v>
      </c>
      <c r="C280" s="7" t="n">
        <v>41086</v>
      </c>
      <c r="D280" s="6" t="s">
        <v>5</v>
      </c>
      <c r="E280" s="6" t="str">
        <f aca="false">CONCATENATE(TEXT(A280,"00000"),".jpg")</f>
        <v>00279.jpg</v>
      </c>
    </row>
    <row r="281" customFormat="false" ht="13.8" hidden="false" customHeight="false" outlineLevel="0" collapsed="false">
      <c r="A281" s="0" t="n">
        <v>280</v>
      </c>
      <c r="B281" s="7" t="n">
        <v>13556</v>
      </c>
      <c r="C281" s="7" t="n">
        <v>40704</v>
      </c>
      <c r="D281" s="6" t="s">
        <v>6</v>
      </c>
      <c r="E281" s="6" t="str">
        <f aca="false">CONCATENATE(TEXT(A281,"00000"),".jpg")</f>
        <v>00280.jpg</v>
      </c>
    </row>
    <row r="282" customFormat="false" ht="13.8" hidden="false" customHeight="false" outlineLevel="0" collapsed="false">
      <c r="A282" s="0" t="n">
        <v>281</v>
      </c>
      <c r="B282" s="7" t="n">
        <v>13990</v>
      </c>
      <c r="C282" s="7" t="n">
        <v>41408</v>
      </c>
      <c r="D282" s="6" t="s">
        <v>5</v>
      </c>
      <c r="E282" s="6" t="str">
        <f aca="false">CONCATENATE(TEXT(A282,"00000"),".jpg")</f>
        <v>00281.jpg</v>
      </c>
    </row>
    <row r="283" customFormat="false" ht="13.8" hidden="false" customHeight="false" outlineLevel="0" collapsed="false">
      <c r="A283" s="0" t="n">
        <v>282</v>
      </c>
      <c r="B283" s="7" t="n">
        <v>12944</v>
      </c>
      <c r="C283" s="7" t="n">
        <v>40807</v>
      </c>
      <c r="D283" s="6" t="s">
        <v>5</v>
      </c>
      <c r="E283" s="6" t="str">
        <f aca="false">CONCATENATE(TEXT(A283,"00000"),".jpg")</f>
        <v>00282.jpg</v>
      </c>
    </row>
    <row r="284" customFormat="false" ht="13.8" hidden="false" customHeight="false" outlineLevel="0" collapsed="false">
      <c r="A284" s="0" t="n">
        <v>283</v>
      </c>
      <c r="B284" s="7" t="n">
        <v>12607</v>
      </c>
      <c r="C284" s="7" t="n">
        <v>40892</v>
      </c>
      <c r="D284" s="6" t="s">
        <v>5</v>
      </c>
      <c r="E284" s="6" t="str">
        <f aca="false">CONCATENATE(TEXT(A284,"00000"),".jpg")</f>
        <v>00283.jpg</v>
      </c>
    </row>
    <row r="285" customFormat="false" ht="13.8" hidden="false" customHeight="false" outlineLevel="0" collapsed="false">
      <c r="A285" s="0" t="n">
        <v>284</v>
      </c>
      <c r="B285" s="7" t="n">
        <v>12676</v>
      </c>
      <c r="C285" s="7" t="n">
        <v>41054</v>
      </c>
      <c r="D285" s="6" t="s">
        <v>6</v>
      </c>
      <c r="E285" s="6" t="str">
        <f aca="false">CONCATENATE(TEXT(A285,"00000"),".jpg")</f>
        <v>00284.jpg</v>
      </c>
    </row>
    <row r="286" customFormat="false" ht="13.8" hidden="false" customHeight="false" outlineLevel="0" collapsed="false">
      <c r="A286" s="0" t="n">
        <v>285</v>
      </c>
      <c r="B286" s="7" t="n">
        <v>12802</v>
      </c>
      <c r="C286" s="7" t="n">
        <v>41738</v>
      </c>
      <c r="D286" s="6" t="s">
        <v>5</v>
      </c>
      <c r="E286" s="6" t="str">
        <f aca="false">CONCATENATE(TEXT(A286,"00000"),".jpg")</f>
        <v>00285.jpg</v>
      </c>
    </row>
    <row r="287" customFormat="false" ht="13.8" hidden="false" customHeight="false" outlineLevel="0" collapsed="false">
      <c r="A287" s="0" t="n">
        <v>286</v>
      </c>
      <c r="B287" s="7" t="n">
        <v>10935</v>
      </c>
      <c r="C287" s="7" t="n">
        <v>41457</v>
      </c>
      <c r="D287" s="6" t="s">
        <v>5</v>
      </c>
      <c r="E287" s="6" t="str">
        <f aca="false">CONCATENATE(TEXT(A287,"00000"),".jpg")</f>
        <v>00286.jpg</v>
      </c>
    </row>
    <row r="288" customFormat="false" ht="13.8" hidden="false" customHeight="false" outlineLevel="0" collapsed="false">
      <c r="A288" s="0" t="n">
        <v>287</v>
      </c>
      <c r="B288" s="4" t="n">
        <v>37870</v>
      </c>
      <c r="C288" s="4" t="n">
        <v>41031</v>
      </c>
      <c r="D288" s="5" t="s">
        <v>6</v>
      </c>
      <c r="E288" s="6" t="str">
        <f aca="false">CONCATENATE(TEXT(A288,"00000"),".jpg")</f>
        <v>00287.jpg</v>
      </c>
    </row>
    <row r="289" customFormat="false" ht="13.8" hidden="false" customHeight="false" outlineLevel="0" collapsed="false">
      <c r="A289" s="0" t="n">
        <v>288</v>
      </c>
      <c r="B289" s="4" t="n">
        <v>37474</v>
      </c>
      <c r="C289" s="4" t="n">
        <v>41065</v>
      </c>
      <c r="D289" s="5" t="s">
        <v>5</v>
      </c>
      <c r="E289" s="6" t="str">
        <f aca="false">CONCATENATE(TEXT(A289,"00000"),".jpg")</f>
        <v>00288.jpg</v>
      </c>
    </row>
    <row r="290" customFormat="false" ht="13.8" hidden="false" customHeight="false" outlineLevel="0" collapsed="false">
      <c r="A290" s="0" t="n">
        <v>289</v>
      </c>
      <c r="B290" s="4" t="n">
        <v>38042</v>
      </c>
      <c r="C290" s="4" t="n">
        <v>41522</v>
      </c>
      <c r="D290" s="5" t="s">
        <v>6</v>
      </c>
      <c r="E290" s="6" t="str">
        <f aca="false">CONCATENATE(TEXT(A290,"00000"),".jpg")</f>
        <v>00289.jpg</v>
      </c>
    </row>
    <row r="291" customFormat="false" ht="13.8" hidden="false" customHeight="false" outlineLevel="0" collapsed="false">
      <c r="A291" s="0" t="n">
        <v>290</v>
      </c>
      <c r="B291" s="4" t="n">
        <v>36891</v>
      </c>
      <c r="C291" s="4" t="n">
        <v>41025</v>
      </c>
      <c r="D291" s="5" t="s">
        <v>5</v>
      </c>
      <c r="E291" s="6" t="str">
        <f aca="false">CONCATENATE(TEXT(A291,"00000"),".jpg")</f>
        <v>00290.jpg</v>
      </c>
    </row>
    <row r="292" customFormat="false" ht="13.8" hidden="false" customHeight="false" outlineLevel="0" collapsed="false">
      <c r="A292" s="0" t="n">
        <v>291</v>
      </c>
      <c r="B292" s="4" t="n">
        <v>37242</v>
      </c>
      <c r="C292" s="4" t="n">
        <v>41417</v>
      </c>
      <c r="D292" s="5" t="s">
        <v>6</v>
      </c>
      <c r="E292" s="6" t="str">
        <f aca="false">CONCATENATE(TEXT(A292,"00000"),".jpg")</f>
        <v>00291.jpg</v>
      </c>
    </row>
    <row r="293" customFormat="false" ht="13.8" hidden="false" customHeight="false" outlineLevel="0" collapsed="false">
      <c r="A293" s="0" t="n">
        <v>292</v>
      </c>
      <c r="B293" s="4" t="n">
        <v>36455</v>
      </c>
      <c r="C293" s="4" t="n">
        <v>41074</v>
      </c>
      <c r="D293" s="5" t="s">
        <v>6</v>
      </c>
      <c r="E293" s="6" t="str">
        <f aca="false">CONCATENATE(TEXT(A293,"00000"),".jpg")</f>
        <v>00292.jpg</v>
      </c>
    </row>
    <row r="294" customFormat="false" ht="13.8" hidden="false" customHeight="false" outlineLevel="0" collapsed="false">
      <c r="A294" s="0" t="n">
        <v>293</v>
      </c>
      <c r="B294" s="4" t="n">
        <v>36638</v>
      </c>
      <c r="C294" s="4" t="n">
        <v>41538</v>
      </c>
      <c r="D294" s="5" t="s">
        <v>5</v>
      </c>
      <c r="E294" s="6" t="str">
        <f aca="false">CONCATENATE(TEXT(A294,"00000"),".jpg")</f>
        <v>00293.jpg</v>
      </c>
    </row>
    <row r="295" customFormat="false" ht="13.8" hidden="false" customHeight="false" outlineLevel="0" collapsed="false">
      <c r="A295" s="0" t="n">
        <v>294</v>
      </c>
      <c r="B295" s="4" t="n">
        <v>36590</v>
      </c>
      <c r="C295" s="4" t="n">
        <v>41584</v>
      </c>
      <c r="D295" s="5" t="s">
        <v>6</v>
      </c>
      <c r="E295" s="6" t="str">
        <f aca="false">CONCATENATE(TEXT(A295,"00000"),".jpg")</f>
        <v>00294.jpg</v>
      </c>
    </row>
    <row r="296" customFormat="false" ht="13.8" hidden="false" customHeight="false" outlineLevel="0" collapsed="false">
      <c r="A296" s="0" t="n">
        <v>295</v>
      </c>
      <c r="B296" s="4" t="n">
        <v>35737</v>
      </c>
      <c r="C296" s="4" t="n">
        <v>40953</v>
      </c>
      <c r="D296" s="5" t="s">
        <v>5</v>
      </c>
      <c r="E296" s="6" t="str">
        <f aca="false">CONCATENATE(TEXT(A296,"00000"),".jpg")</f>
        <v>00295.jpg</v>
      </c>
    </row>
    <row r="297" customFormat="false" ht="13.8" hidden="false" customHeight="false" outlineLevel="0" collapsed="false">
      <c r="A297" s="0" t="n">
        <v>296</v>
      </c>
      <c r="B297" s="4" t="n">
        <v>35784</v>
      </c>
      <c r="C297" s="4" t="n">
        <v>40961</v>
      </c>
      <c r="D297" s="5" t="s">
        <v>6</v>
      </c>
      <c r="E297" s="6" t="str">
        <f aca="false">CONCATENATE(TEXT(A297,"00000"),".jpg")</f>
        <v>00296.jpg</v>
      </c>
    </row>
    <row r="298" customFormat="false" ht="13.8" hidden="false" customHeight="false" outlineLevel="0" collapsed="false">
      <c r="A298" s="0" t="n">
        <v>297</v>
      </c>
      <c r="B298" s="4" t="n">
        <v>35442</v>
      </c>
      <c r="C298" s="4" t="n">
        <v>41155</v>
      </c>
      <c r="D298" s="5" t="s">
        <v>6</v>
      </c>
      <c r="E298" s="6" t="str">
        <f aca="false">CONCATENATE(TEXT(A298,"00000"),".jpg")</f>
        <v>00297.jpg</v>
      </c>
    </row>
    <row r="299" customFormat="false" ht="13.8" hidden="false" customHeight="false" outlineLevel="0" collapsed="false">
      <c r="A299" s="0" t="n">
        <v>298</v>
      </c>
      <c r="B299" s="4" t="n">
        <v>35326</v>
      </c>
      <c r="C299" s="4" t="n">
        <v>41347</v>
      </c>
      <c r="D299" s="5" t="s">
        <v>5</v>
      </c>
      <c r="E299" s="6" t="str">
        <f aca="false">CONCATENATE(TEXT(A299,"00000"),".jpg")</f>
        <v>00298.jpg</v>
      </c>
    </row>
    <row r="300" customFormat="false" ht="13.8" hidden="false" customHeight="false" outlineLevel="0" collapsed="false">
      <c r="A300" s="0" t="n">
        <v>299</v>
      </c>
      <c r="B300" s="4" t="n">
        <v>34946</v>
      </c>
      <c r="C300" s="4" t="n">
        <v>41022</v>
      </c>
      <c r="D300" s="5" t="s">
        <v>6</v>
      </c>
      <c r="E300" s="6" t="str">
        <f aca="false">CONCATENATE(TEXT(A300,"00000"),".jpg")</f>
        <v>00299.jpg</v>
      </c>
    </row>
    <row r="301" customFormat="false" ht="13.8" hidden="false" customHeight="false" outlineLevel="0" collapsed="false">
      <c r="A301" s="0" t="n">
        <v>300</v>
      </c>
      <c r="B301" s="4" t="n">
        <v>35312</v>
      </c>
      <c r="C301" s="4" t="n">
        <v>41549</v>
      </c>
      <c r="D301" s="5" t="s">
        <v>6</v>
      </c>
      <c r="E301" s="6" t="str">
        <f aca="false">CONCATENATE(TEXT(A301,"00000"),".jpg")</f>
        <v>00300.jpg</v>
      </c>
    </row>
    <row r="302" customFormat="false" ht="13.8" hidden="false" customHeight="false" outlineLevel="0" collapsed="false">
      <c r="A302" s="0" t="n">
        <v>301</v>
      </c>
      <c r="B302" s="4" t="n">
        <v>33915</v>
      </c>
      <c r="C302" s="4" t="n">
        <v>41023</v>
      </c>
      <c r="D302" s="5" t="s">
        <v>5</v>
      </c>
      <c r="E302" s="6" t="str">
        <f aca="false">CONCATENATE(TEXT(A302,"00000"),".jpg")</f>
        <v>00301.jpg</v>
      </c>
    </row>
    <row r="303" customFormat="false" ht="13.8" hidden="false" customHeight="false" outlineLevel="0" collapsed="false">
      <c r="A303" s="0" t="n">
        <v>302</v>
      </c>
      <c r="B303" s="7" t="n">
        <v>33896</v>
      </c>
      <c r="C303" s="7" t="n">
        <v>41198</v>
      </c>
      <c r="D303" s="5" t="s">
        <v>6</v>
      </c>
      <c r="E303" s="6" t="str">
        <f aca="false">CONCATENATE(TEXT(A303,"00000"),".jpg")</f>
        <v>00302.jpg</v>
      </c>
    </row>
    <row r="304" customFormat="false" ht="13.8" hidden="false" customHeight="false" outlineLevel="0" collapsed="false">
      <c r="A304" s="0" t="n">
        <v>303</v>
      </c>
      <c r="B304" s="7" t="n">
        <v>33436</v>
      </c>
      <c r="C304" s="7" t="n">
        <v>40962</v>
      </c>
      <c r="D304" s="5" t="s">
        <v>5</v>
      </c>
      <c r="E304" s="6" t="str">
        <f aca="false">CONCATENATE(TEXT(A304,"00000"),".jpg")</f>
        <v>00303.jpg</v>
      </c>
    </row>
    <row r="305" customFormat="false" ht="13.8" hidden="false" customHeight="false" outlineLevel="0" collapsed="false">
      <c r="A305" s="0" t="n">
        <v>304</v>
      </c>
      <c r="B305" s="7" t="n">
        <v>33364</v>
      </c>
      <c r="C305" s="7" t="n">
        <v>40912</v>
      </c>
      <c r="D305" s="5" t="s">
        <v>6</v>
      </c>
      <c r="E305" s="6" t="str">
        <f aca="false">CONCATENATE(TEXT(A305,"00000"),".jpg")</f>
        <v>00304.jpg</v>
      </c>
    </row>
    <row r="306" customFormat="false" ht="13.8" hidden="false" customHeight="false" outlineLevel="0" collapsed="false">
      <c r="A306" s="0" t="n">
        <v>305</v>
      </c>
      <c r="B306" s="7" t="n">
        <v>32786</v>
      </c>
      <c r="C306" s="7" t="n">
        <v>40626</v>
      </c>
      <c r="D306" s="5" t="s">
        <v>5</v>
      </c>
      <c r="E306" s="6" t="str">
        <f aca="false">CONCATENATE(TEXT(A306,"00000"),".jpg")</f>
        <v>00305.jpg</v>
      </c>
    </row>
    <row r="307" customFormat="false" ht="13.8" hidden="false" customHeight="false" outlineLevel="0" collapsed="false">
      <c r="A307" s="0" t="n">
        <v>306</v>
      </c>
      <c r="B307" s="7" t="n">
        <v>33590</v>
      </c>
      <c r="C307" s="7" t="n">
        <v>41283</v>
      </c>
      <c r="D307" s="5" t="s">
        <v>6</v>
      </c>
      <c r="E307" s="6" t="str">
        <f aca="false">CONCATENATE(TEXT(A307,"00000"),".jpg")</f>
        <v>00306.jpg</v>
      </c>
    </row>
    <row r="308" customFormat="false" ht="13.8" hidden="false" customHeight="false" outlineLevel="0" collapsed="false">
      <c r="A308" s="0" t="n">
        <v>307</v>
      </c>
      <c r="B308" s="7" t="n">
        <v>34114</v>
      </c>
      <c r="C308" s="7" t="n">
        <v>42170</v>
      </c>
      <c r="D308" s="5" t="s">
        <v>5</v>
      </c>
      <c r="E308" s="6" t="str">
        <f aca="false">CONCATENATE(TEXT(A308,"00000"),".jpg")</f>
        <v>00307.jpg</v>
      </c>
    </row>
    <row r="309" customFormat="false" ht="13.8" hidden="false" customHeight="false" outlineLevel="0" collapsed="false">
      <c r="A309" s="0" t="n">
        <v>308</v>
      </c>
      <c r="B309" s="7" t="n">
        <v>32432</v>
      </c>
      <c r="C309" s="7" t="n">
        <v>40605</v>
      </c>
      <c r="D309" s="5" t="s">
        <v>6</v>
      </c>
      <c r="E309" s="6" t="str">
        <f aca="false">CONCATENATE(TEXT(A309,"00000"),".jpg")</f>
        <v>00308.jpg</v>
      </c>
    </row>
    <row r="310" customFormat="false" ht="13.8" hidden="false" customHeight="false" outlineLevel="0" collapsed="false">
      <c r="A310" s="0" t="n">
        <v>309</v>
      </c>
      <c r="B310" s="7" t="n">
        <v>32473</v>
      </c>
      <c r="C310" s="7" t="n">
        <v>40918</v>
      </c>
      <c r="D310" s="5" t="s">
        <v>5</v>
      </c>
      <c r="E310" s="6" t="str">
        <f aca="false">CONCATENATE(TEXT(A310,"00000"),".jpg")</f>
        <v>00309.jpg</v>
      </c>
    </row>
    <row r="311" customFormat="false" ht="13.8" hidden="false" customHeight="false" outlineLevel="0" collapsed="false">
      <c r="A311" s="0" t="n">
        <v>310</v>
      </c>
      <c r="B311" s="7" t="n">
        <v>32272</v>
      </c>
      <c r="C311" s="7" t="n">
        <v>40718</v>
      </c>
      <c r="D311" s="5" t="s">
        <v>6</v>
      </c>
      <c r="E311" s="6" t="str">
        <f aca="false">CONCATENATE(TEXT(A311,"00000"),".jpg")</f>
        <v>00310.jpg</v>
      </c>
    </row>
    <row r="312" customFormat="false" ht="13.8" hidden="false" customHeight="false" outlineLevel="0" collapsed="false">
      <c r="A312" s="0" t="n">
        <v>311</v>
      </c>
      <c r="B312" s="7" t="n">
        <v>32626</v>
      </c>
      <c r="C312" s="7" t="n">
        <v>41607</v>
      </c>
      <c r="D312" s="5" t="s">
        <v>5</v>
      </c>
      <c r="E312" s="6" t="str">
        <f aca="false">CONCATENATE(TEXT(A312,"00000"),".jpg")</f>
        <v>00311.jpg</v>
      </c>
    </row>
    <row r="313" customFormat="false" ht="13.8" hidden="false" customHeight="false" outlineLevel="0" collapsed="false">
      <c r="A313" s="0" t="n">
        <v>312</v>
      </c>
      <c r="B313" s="7" t="n">
        <v>32782</v>
      </c>
      <c r="C313" s="7" t="n">
        <v>41598</v>
      </c>
      <c r="D313" s="5" t="s">
        <v>6</v>
      </c>
      <c r="E313" s="6" t="str">
        <f aca="false">CONCATENATE(TEXT(A313,"00000"),".jpg")</f>
        <v>00312.jpg</v>
      </c>
    </row>
    <row r="314" customFormat="false" ht="13.8" hidden="false" customHeight="false" outlineLevel="0" collapsed="false">
      <c r="A314" s="0" t="n">
        <v>313</v>
      </c>
      <c r="B314" s="7" t="n">
        <v>31894</v>
      </c>
      <c r="C314" s="7" t="n">
        <v>41185</v>
      </c>
      <c r="D314" s="5" t="s">
        <v>5</v>
      </c>
      <c r="E314" s="6" t="str">
        <f aca="false">CONCATENATE(TEXT(A314,"00000"),".jpg")</f>
        <v>00313.jpg</v>
      </c>
    </row>
    <row r="315" customFormat="false" ht="13.8" hidden="false" customHeight="false" outlineLevel="0" collapsed="false">
      <c r="A315" s="0" t="n">
        <v>314</v>
      </c>
      <c r="B315" s="7" t="n">
        <v>32791</v>
      </c>
      <c r="C315" s="7" t="n">
        <v>42045</v>
      </c>
      <c r="D315" s="5" t="s">
        <v>6</v>
      </c>
      <c r="E315" s="6" t="str">
        <f aca="false">CONCATENATE(TEXT(A315,"00000"),".jpg")</f>
        <v>00314.jpg</v>
      </c>
    </row>
    <row r="316" customFormat="false" ht="13.8" hidden="false" customHeight="false" outlineLevel="0" collapsed="false">
      <c r="A316" s="0" t="n">
        <v>315</v>
      </c>
      <c r="B316" s="7" t="n">
        <v>31914</v>
      </c>
      <c r="C316" s="7" t="n">
        <v>41521</v>
      </c>
      <c r="D316" s="5" t="s">
        <v>5</v>
      </c>
      <c r="E316" s="6" t="str">
        <f aca="false">CONCATENATE(TEXT(A316,"00000"),".jpg")</f>
        <v>00315.jpg</v>
      </c>
    </row>
    <row r="317" customFormat="false" ht="13.8" hidden="false" customHeight="false" outlineLevel="0" collapsed="false">
      <c r="A317" s="0" t="n">
        <v>316</v>
      </c>
      <c r="B317" s="7" t="n">
        <v>31387</v>
      </c>
      <c r="C317" s="7" t="n">
        <v>41176</v>
      </c>
      <c r="D317" s="5" t="s">
        <v>6</v>
      </c>
      <c r="E317" s="6" t="str">
        <f aca="false">CONCATENATE(TEXT(A317,"00000"),".jpg")</f>
        <v>00316.jpg</v>
      </c>
    </row>
    <row r="318" customFormat="false" ht="13.8" hidden="false" customHeight="false" outlineLevel="0" collapsed="false">
      <c r="A318" s="0" t="n">
        <v>317</v>
      </c>
      <c r="B318" s="7" t="n">
        <v>31659</v>
      </c>
      <c r="C318" s="7" t="n">
        <v>41712</v>
      </c>
      <c r="D318" s="5" t="s">
        <v>5</v>
      </c>
      <c r="E318" s="6" t="str">
        <f aca="false">CONCATENATE(TEXT(A318,"00000"),".jpg")</f>
        <v>00317.jpg</v>
      </c>
    </row>
    <row r="319" customFormat="false" ht="13.8" hidden="false" customHeight="false" outlineLevel="0" collapsed="false">
      <c r="A319" s="0" t="n">
        <v>318</v>
      </c>
      <c r="B319" s="7" t="n">
        <v>31891</v>
      </c>
      <c r="C319" s="7" t="n">
        <v>41927</v>
      </c>
      <c r="D319" s="5" t="s">
        <v>6</v>
      </c>
      <c r="E319" s="6" t="str">
        <f aca="false">CONCATENATE(TEXT(A319,"00000"),".jpg")</f>
        <v>00318.jpg</v>
      </c>
    </row>
    <row r="320" customFormat="false" ht="13.8" hidden="false" customHeight="false" outlineLevel="0" collapsed="false">
      <c r="A320" s="0" t="n">
        <v>319</v>
      </c>
      <c r="B320" s="7" t="n">
        <v>30262</v>
      </c>
      <c r="C320" s="7" t="n">
        <v>40595</v>
      </c>
      <c r="D320" s="5" t="s">
        <v>5</v>
      </c>
      <c r="E320" s="6" t="str">
        <f aca="false">CONCATENATE(TEXT(A320,"00000"),".jpg")</f>
        <v>00319.jpg</v>
      </c>
    </row>
    <row r="321" customFormat="false" ht="13.8" hidden="false" customHeight="false" outlineLevel="0" collapsed="false">
      <c r="A321" s="0" t="n">
        <v>320</v>
      </c>
      <c r="B321" s="7" t="n">
        <v>31613</v>
      </c>
      <c r="C321" s="7" t="n">
        <v>42061</v>
      </c>
      <c r="D321" s="5" t="s">
        <v>6</v>
      </c>
      <c r="E321" s="6" t="str">
        <f aca="false">CONCATENATE(TEXT(A321,"00000"),".jpg")</f>
        <v>00320.jpg</v>
      </c>
    </row>
    <row r="322" customFormat="false" ht="13.8" hidden="false" customHeight="false" outlineLevel="0" collapsed="false">
      <c r="A322" s="0" t="n">
        <v>321</v>
      </c>
      <c r="B322" s="7" t="n">
        <v>30931</v>
      </c>
      <c r="C322" s="7" t="n">
        <v>41708</v>
      </c>
      <c r="D322" s="5" t="s">
        <v>5</v>
      </c>
      <c r="E322" s="6" t="str">
        <f aca="false">CONCATENATE(TEXT(A322,"00000"),".jpg")</f>
        <v>00321.jpg</v>
      </c>
    </row>
    <row r="323" customFormat="false" ht="13.8" hidden="false" customHeight="false" outlineLevel="0" collapsed="false">
      <c r="A323" s="0" t="n">
        <v>322</v>
      </c>
      <c r="B323" s="7" t="n">
        <v>29736</v>
      </c>
      <c r="C323" s="7" t="n">
        <v>40619</v>
      </c>
      <c r="D323" s="5" t="s">
        <v>6</v>
      </c>
      <c r="E323" s="6" t="str">
        <f aca="false">CONCATENATE(TEXT(A323,"00000"),".jpg")</f>
        <v>00322.jpg</v>
      </c>
    </row>
    <row r="324" customFormat="false" ht="13.8" hidden="false" customHeight="false" outlineLevel="0" collapsed="false">
      <c r="A324" s="0" t="n">
        <v>323</v>
      </c>
      <c r="B324" s="7" t="n">
        <v>30027</v>
      </c>
      <c r="C324" s="7" t="n">
        <v>41037</v>
      </c>
      <c r="D324" s="5" t="s">
        <v>5</v>
      </c>
      <c r="E324" s="6" t="str">
        <f aca="false">CONCATENATE(TEXT(A324,"00000"),".jpg")</f>
        <v>00323.jpg</v>
      </c>
    </row>
    <row r="325" customFormat="false" ht="13.8" hidden="false" customHeight="false" outlineLevel="0" collapsed="false">
      <c r="A325" s="0" t="n">
        <v>324</v>
      </c>
      <c r="B325" s="7" t="n">
        <v>30351</v>
      </c>
      <c r="C325" s="7" t="n">
        <v>41533</v>
      </c>
      <c r="D325" s="5" t="s">
        <v>6</v>
      </c>
      <c r="E325" s="6" t="str">
        <f aca="false">CONCATENATE(TEXT(A325,"00000"),".jpg")</f>
        <v>00324.jpg</v>
      </c>
    </row>
    <row r="326" customFormat="false" ht="13.8" hidden="false" customHeight="false" outlineLevel="0" collapsed="false">
      <c r="A326" s="0" t="n">
        <v>325</v>
      </c>
      <c r="B326" s="7" t="n">
        <v>30552</v>
      </c>
      <c r="C326" s="7" t="n">
        <v>42006</v>
      </c>
      <c r="D326" s="5" t="s">
        <v>5</v>
      </c>
      <c r="E326" s="6" t="str">
        <f aca="false">CONCATENATE(TEXT(A326,"00000"),".jpg")</f>
        <v>00325.jpg</v>
      </c>
    </row>
    <row r="327" customFormat="false" ht="13.8" hidden="false" customHeight="false" outlineLevel="0" collapsed="false">
      <c r="A327" s="0" t="n">
        <v>326</v>
      </c>
      <c r="B327" s="7" t="n">
        <v>29566</v>
      </c>
      <c r="C327" s="7" t="n">
        <v>41015</v>
      </c>
      <c r="D327" s="5" t="s">
        <v>6</v>
      </c>
      <c r="E327" s="6" t="str">
        <f aca="false">CONCATENATE(TEXT(A327,"00000"),".jpg")</f>
        <v>00326.jpg</v>
      </c>
    </row>
    <row r="328" customFormat="false" ht="13.8" hidden="false" customHeight="false" outlineLevel="0" collapsed="false">
      <c r="A328" s="0" t="n">
        <v>327</v>
      </c>
      <c r="B328" s="7" t="n">
        <v>29134</v>
      </c>
      <c r="C328" s="7" t="n">
        <v>41104</v>
      </c>
      <c r="D328" s="5" t="s">
        <v>5</v>
      </c>
      <c r="E328" s="6" t="str">
        <f aca="false">CONCATENATE(TEXT(A328,"00000"),".jpg")</f>
        <v>00327.jpg</v>
      </c>
    </row>
    <row r="329" customFormat="false" ht="13.8" hidden="false" customHeight="false" outlineLevel="0" collapsed="false">
      <c r="A329" s="0" t="n">
        <v>328</v>
      </c>
      <c r="B329" s="7" t="n">
        <v>30114</v>
      </c>
      <c r="C329" s="7" t="n">
        <v>41990</v>
      </c>
      <c r="D329" s="5" t="s">
        <v>6</v>
      </c>
      <c r="E329" s="6" t="str">
        <f aca="false">CONCATENATE(TEXT(A329,"00000"),".jpg")</f>
        <v>00328.jpg</v>
      </c>
    </row>
    <row r="330" customFormat="false" ht="13.8" hidden="false" customHeight="false" outlineLevel="0" collapsed="false">
      <c r="A330" s="0" t="n">
        <v>329</v>
      </c>
      <c r="B330" s="7" t="n">
        <v>28387</v>
      </c>
      <c r="C330" s="7" t="n">
        <v>40631</v>
      </c>
      <c r="D330" s="5" t="s">
        <v>5</v>
      </c>
      <c r="E330" s="6" t="str">
        <f aca="false">CONCATENATE(TEXT(A330,"00000"),".jpg")</f>
        <v>00329.jpg</v>
      </c>
    </row>
    <row r="331" customFormat="false" ht="13.8" hidden="false" customHeight="false" outlineLevel="0" collapsed="false">
      <c r="A331" s="0" t="n">
        <v>330</v>
      </c>
      <c r="B331" s="7" t="n">
        <v>28630</v>
      </c>
      <c r="C331" s="7" t="n">
        <v>40707</v>
      </c>
      <c r="D331" s="5" t="s">
        <v>6</v>
      </c>
      <c r="E331" s="6" t="str">
        <f aca="false">CONCATENATE(TEXT(A331,"00000"),".jpg")</f>
        <v>00330.jpg</v>
      </c>
    </row>
    <row r="332" customFormat="false" ht="13.8" hidden="false" customHeight="false" outlineLevel="0" collapsed="false">
      <c r="A332" s="0" t="n">
        <v>331</v>
      </c>
      <c r="B332" s="7" t="n">
        <v>28497</v>
      </c>
      <c r="C332" s="7" t="n">
        <v>41088</v>
      </c>
      <c r="D332" s="5" t="s">
        <v>5</v>
      </c>
      <c r="E332" s="6" t="str">
        <f aca="false">CONCATENATE(TEXT(A332,"00000"),".jpg")</f>
        <v>00331.jpg</v>
      </c>
    </row>
    <row r="333" customFormat="false" ht="13.8" hidden="false" customHeight="false" outlineLevel="0" collapsed="false">
      <c r="A333" s="0" t="n">
        <v>332</v>
      </c>
      <c r="B333" s="7" t="n">
        <v>28512</v>
      </c>
      <c r="C333" s="7" t="n">
        <v>40948</v>
      </c>
      <c r="D333" s="5" t="s">
        <v>6</v>
      </c>
      <c r="E333" s="6" t="str">
        <f aca="false">CONCATENATE(TEXT(A333,"00000"),".jpg")</f>
        <v>00332.jpg</v>
      </c>
    </row>
    <row r="334" customFormat="false" ht="13.8" hidden="false" customHeight="false" outlineLevel="0" collapsed="false">
      <c r="A334" s="0" t="n">
        <v>333</v>
      </c>
      <c r="B334" s="7" t="n">
        <v>27937</v>
      </c>
      <c r="C334" s="7" t="n">
        <v>40981</v>
      </c>
      <c r="D334" s="5" t="s">
        <v>5</v>
      </c>
      <c r="E334" s="6" t="str">
        <f aca="false">CONCATENATE(TEXT(A334,"00000"),".jpg")</f>
        <v>00333.jpg</v>
      </c>
    </row>
    <row r="335" customFormat="false" ht="13.8" hidden="false" customHeight="false" outlineLevel="0" collapsed="false">
      <c r="A335" s="0" t="n">
        <v>334</v>
      </c>
      <c r="B335" s="7" t="n">
        <v>27728</v>
      </c>
      <c r="C335" s="7" t="n">
        <v>40721</v>
      </c>
      <c r="D335" s="5" t="s">
        <v>6</v>
      </c>
      <c r="E335" s="6" t="str">
        <f aca="false">CONCATENATE(TEXT(A335,"00000"),".jpg")</f>
        <v>00334.jpg</v>
      </c>
    </row>
    <row r="336" customFormat="false" ht="13.8" hidden="false" customHeight="false" outlineLevel="0" collapsed="false">
      <c r="A336" s="0" t="n">
        <v>335</v>
      </c>
      <c r="B336" s="7" t="n">
        <v>28717</v>
      </c>
      <c r="C336" s="7" t="n">
        <v>41925</v>
      </c>
      <c r="D336" s="5" t="s">
        <v>5</v>
      </c>
      <c r="E336" s="6" t="str">
        <f aca="false">CONCATENATE(TEXT(A336,"00000"),".jpg")</f>
        <v>00335.jpg</v>
      </c>
    </row>
    <row r="337" customFormat="false" ht="13.8" hidden="false" customHeight="false" outlineLevel="0" collapsed="false">
      <c r="A337" s="0" t="n">
        <v>336</v>
      </c>
      <c r="B337" s="7" t="n">
        <v>27193</v>
      </c>
      <c r="C337" s="7" t="n">
        <v>40668</v>
      </c>
      <c r="D337" s="5" t="s">
        <v>6</v>
      </c>
      <c r="E337" s="6" t="str">
        <f aca="false">CONCATENATE(TEXT(A337,"00000"),".jpg")</f>
        <v>00336.jpg</v>
      </c>
    </row>
    <row r="338" customFormat="false" ht="13.8" hidden="false" customHeight="false" outlineLevel="0" collapsed="false">
      <c r="A338" s="0" t="n">
        <v>337</v>
      </c>
      <c r="B338" s="7" t="n">
        <v>27739</v>
      </c>
      <c r="C338" s="7" t="n">
        <v>41596</v>
      </c>
      <c r="D338" s="5" t="s">
        <v>5</v>
      </c>
      <c r="E338" s="6" t="str">
        <f aca="false">CONCATENATE(TEXT(A338,"00000"),".jpg")</f>
        <v>00337.jpg</v>
      </c>
    </row>
    <row r="339" customFormat="false" ht="13.8" hidden="false" customHeight="false" outlineLevel="0" collapsed="false">
      <c r="A339" s="0" t="n">
        <v>338</v>
      </c>
      <c r="B339" s="4" t="n">
        <v>27801</v>
      </c>
      <c r="C339" s="4" t="n">
        <v>41330</v>
      </c>
      <c r="D339" s="5" t="s">
        <v>6</v>
      </c>
      <c r="E339" s="6" t="str">
        <f aca="false">CONCATENATE(TEXT(A339,"00000"),".jpg")</f>
        <v>00338.jpg</v>
      </c>
    </row>
    <row r="340" customFormat="false" ht="13.8" hidden="false" customHeight="false" outlineLevel="0" collapsed="false">
      <c r="A340" s="0" t="n">
        <v>339</v>
      </c>
      <c r="B340" s="7" t="n">
        <v>26939</v>
      </c>
      <c r="C340" s="7" t="n">
        <v>41110</v>
      </c>
      <c r="D340" s="5" t="s">
        <v>5</v>
      </c>
      <c r="E340" s="6" t="str">
        <f aca="false">CONCATENATE(TEXT(A340,"00000"),".jpg")</f>
        <v>00339.jpg</v>
      </c>
    </row>
    <row r="341" customFormat="false" ht="13.8" hidden="false" customHeight="false" outlineLevel="0" collapsed="false">
      <c r="A341" s="0" t="n">
        <v>340</v>
      </c>
      <c r="B341" s="7" t="n">
        <v>26729</v>
      </c>
      <c r="C341" s="7" t="n">
        <v>40855</v>
      </c>
      <c r="D341" s="5" t="s">
        <v>6</v>
      </c>
      <c r="E341" s="6" t="str">
        <f aca="false">CONCATENATE(TEXT(A341,"00000"),".jpg")</f>
        <v>00340.jpg</v>
      </c>
    </row>
    <row r="342" customFormat="false" ht="13.8" hidden="false" customHeight="false" outlineLevel="0" collapsed="false">
      <c r="A342" s="0" t="n">
        <v>341</v>
      </c>
      <c r="B342" s="7" t="n">
        <v>27396</v>
      </c>
      <c r="C342" s="7" t="n">
        <v>41688</v>
      </c>
      <c r="D342" s="5" t="s">
        <v>5</v>
      </c>
      <c r="E342" s="6" t="str">
        <f aca="false">CONCATENATE(TEXT(A342,"00000"),".jpg")</f>
        <v>00341.jpg</v>
      </c>
    </row>
    <row r="343" customFormat="false" ht="13.8" hidden="false" customHeight="false" outlineLevel="0" collapsed="false">
      <c r="A343" s="0" t="n">
        <v>342</v>
      </c>
      <c r="B343" s="7" t="n">
        <v>26299</v>
      </c>
      <c r="C343" s="7" t="n">
        <v>40711</v>
      </c>
      <c r="D343" s="5" t="s">
        <v>6</v>
      </c>
      <c r="E343" s="6" t="str">
        <f aca="false">CONCATENATE(TEXT(A343,"00000"),".jpg")</f>
        <v>00342.jpg</v>
      </c>
    </row>
    <row r="344" customFormat="false" ht="13.8" hidden="false" customHeight="false" outlineLevel="0" collapsed="false">
      <c r="A344" s="0" t="n">
        <v>343</v>
      </c>
      <c r="B344" s="7" t="n">
        <v>26214</v>
      </c>
      <c r="C344" s="7" t="n">
        <v>41029</v>
      </c>
      <c r="D344" s="5" t="s">
        <v>5</v>
      </c>
      <c r="E344" s="6" t="str">
        <f aca="false">CONCATENATE(TEXT(A344,"00000"),".jpg")</f>
        <v>00343.jpg</v>
      </c>
    </row>
    <row r="345" customFormat="false" ht="13.8" hidden="false" customHeight="false" outlineLevel="0" collapsed="false">
      <c r="A345" s="0" t="n">
        <v>344</v>
      </c>
      <c r="B345" s="7" t="n">
        <v>26212</v>
      </c>
      <c r="C345" s="7" t="n">
        <v>41015</v>
      </c>
      <c r="D345" s="5" t="s">
        <v>6</v>
      </c>
      <c r="E345" s="6" t="str">
        <f aca="false">CONCATENATE(TEXT(A345,"00000"),".jpg")</f>
        <v>00344.jpg</v>
      </c>
    </row>
    <row r="346" customFormat="false" ht="13.8" hidden="false" customHeight="false" outlineLevel="0" collapsed="false">
      <c r="A346" s="0" t="n">
        <v>345</v>
      </c>
      <c r="B346" s="7" t="n">
        <v>25689</v>
      </c>
      <c r="C346" s="7" t="n">
        <v>40799</v>
      </c>
      <c r="D346" s="5" t="s">
        <v>5</v>
      </c>
      <c r="E346" s="6" t="str">
        <f aca="false">CONCATENATE(TEXT(A346,"00000"),".jpg")</f>
        <v>00345.jpg</v>
      </c>
    </row>
    <row r="347" customFormat="false" ht="13.8" hidden="false" customHeight="false" outlineLevel="0" collapsed="false">
      <c r="A347" s="0" t="n">
        <v>346</v>
      </c>
      <c r="B347" s="7" t="n">
        <v>25430</v>
      </c>
      <c r="C347" s="7" t="n">
        <v>40731</v>
      </c>
      <c r="D347" s="5" t="s">
        <v>6</v>
      </c>
      <c r="E347" s="6" t="str">
        <f aca="false">CONCATENATE(TEXT(A347,"00000"),".jpg")</f>
        <v>00346.jpg</v>
      </c>
    </row>
    <row r="348" customFormat="false" ht="13.8" hidden="false" customHeight="false" outlineLevel="0" collapsed="false">
      <c r="A348" s="0" t="n">
        <v>347</v>
      </c>
      <c r="B348" s="7" t="n">
        <v>26059</v>
      </c>
      <c r="C348" s="7" t="n">
        <v>41687</v>
      </c>
      <c r="D348" s="5" t="s">
        <v>5</v>
      </c>
      <c r="E348" s="6" t="str">
        <f aca="false">CONCATENATE(TEXT(A348,"00000"),".jpg")</f>
        <v>00347.jpg</v>
      </c>
    </row>
    <row r="349" customFormat="false" ht="13.8" hidden="false" customHeight="false" outlineLevel="0" collapsed="false">
      <c r="A349" s="0" t="n">
        <v>348</v>
      </c>
      <c r="B349" s="7" t="n">
        <v>25548</v>
      </c>
      <c r="C349" s="7" t="n">
        <v>41051</v>
      </c>
      <c r="D349" s="5" t="s">
        <v>6</v>
      </c>
      <c r="E349" s="6" t="str">
        <f aca="false">CONCATENATE(TEXT(A349,"00000"),".jpg")</f>
        <v>00348.jpg</v>
      </c>
    </row>
    <row r="350" customFormat="false" ht="13.8" hidden="false" customHeight="false" outlineLevel="0" collapsed="false">
      <c r="A350" s="0" t="n">
        <v>349</v>
      </c>
      <c r="B350" s="7" t="n">
        <v>26027</v>
      </c>
      <c r="C350" s="7" t="n">
        <v>41970</v>
      </c>
      <c r="D350" s="5" t="s">
        <v>5</v>
      </c>
      <c r="E350" s="6" t="str">
        <f aca="false">CONCATENATE(TEXT(A350,"00000"),".jpg")</f>
        <v>00349.jpg</v>
      </c>
    </row>
    <row r="351" customFormat="false" ht="13.8" hidden="false" customHeight="false" outlineLevel="0" collapsed="false">
      <c r="A351" s="0" t="n">
        <v>350</v>
      </c>
      <c r="B351" s="7" t="n">
        <v>26001</v>
      </c>
      <c r="C351" s="7" t="n">
        <v>41775</v>
      </c>
      <c r="D351" s="5" t="s">
        <v>6</v>
      </c>
      <c r="E351" s="6" t="str">
        <f aca="false">CONCATENATE(TEXT(A351,"00000"),".jpg")</f>
        <v>00350.jpg</v>
      </c>
    </row>
    <row r="352" customFormat="false" ht="13.8" hidden="false" customHeight="false" outlineLevel="0" collapsed="false">
      <c r="A352" s="0" t="n">
        <v>351</v>
      </c>
      <c r="B352" s="7" t="n">
        <v>25272</v>
      </c>
      <c r="C352" s="7" t="n">
        <v>41524</v>
      </c>
      <c r="D352" s="5" t="s">
        <v>5</v>
      </c>
      <c r="E352" s="6" t="str">
        <f aca="false">CONCATENATE(TEXT(A352,"00000"),".jpg")</f>
        <v>00351.jpg</v>
      </c>
    </row>
    <row r="353" customFormat="false" ht="13.8" hidden="false" customHeight="false" outlineLevel="0" collapsed="false">
      <c r="A353" s="0" t="n">
        <v>352</v>
      </c>
      <c r="B353" s="7" t="n">
        <v>25169</v>
      </c>
      <c r="C353" s="7" t="n">
        <v>41544</v>
      </c>
      <c r="D353" s="5" t="s">
        <v>6</v>
      </c>
      <c r="E353" s="6" t="str">
        <f aca="false">CONCATENATE(TEXT(A353,"00000"),".jpg")</f>
        <v>00352.jpg</v>
      </c>
    </row>
    <row r="354" customFormat="false" ht="13.8" hidden="false" customHeight="false" outlineLevel="0" collapsed="false">
      <c r="A354" s="0" t="n">
        <v>353</v>
      </c>
      <c r="B354" s="7" t="n">
        <v>24238</v>
      </c>
      <c r="C354" s="7" t="n">
        <v>40756</v>
      </c>
      <c r="D354" s="5" t="s">
        <v>5</v>
      </c>
      <c r="E354" s="6" t="str">
        <f aca="false">CONCATENATE(TEXT(A354,"00000"),".jpg")</f>
        <v>00353.jpg</v>
      </c>
    </row>
    <row r="355" customFormat="false" ht="13.8" hidden="false" customHeight="false" outlineLevel="0" collapsed="false">
      <c r="A355" s="0" t="n">
        <v>354</v>
      </c>
      <c r="B355" s="7" t="n">
        <v>24561</v>
      </c>
      <c r="C355" s="7" t="n">
        <v>41240</v>
      </c>
      <c r="D355" s="5" t="s">
        <v>6</v>
      </c>
      <c r="E355" s="6" t="str">
        <f aca="false">CONCATENATE(TEXT(A355,"00000"),".jpg")</f>
        <v>00354.jpg</v>
      </c>
    </row>
    <row r="356" customFormat="false" ht="13.8" hidden="false" customHeight="false" outlineLevel="0" collapsed="false">
      <c r="A356" s="0" t="n">
        <v>355</v>
      </c>
      <c r="B356" s="7" t="n">
        <v>24568</v>
      </c>
      <c r="C356" s="7" t="n">
        <v>41512</v>
      </c>
      <c r="D356" s="5" t="s">
        <v>5</v>
      </c>
      <c r="E356" s="6" t="str">
        <f aca="false">CONCATENATE(TEXT(A356,"00000"),".jpg")</f>
        <v>00355.jpg</v>
      </c>
    </row>
    <row r="357" customFormat="false" ht="13.8" hidden="false" customHeight="false" outlineLevel="0" collapsed="false">
      <c r="A357" s="0" t="n">
        <v>356</v>
      </c>
      <c r="B357" s="7" t="n">
        <v>23630</v>
      </c>
      <c r="C357" s="7" t="n">
        <v>40597</v>
      </c>
      <c r="D357" s="5" t="s">
        <v>6</v>
      </c>
      <c r="E357" s="6" t="str">
        <f aca="false">CONCATENATE(TEXT(A357,"00000"),".jpg")</f>
        <v>00356.jpg</v>
      </c>
    </row>
    <row r="358" customFormat="false" ht="13.8" hidden="false" customHeight="false" outlineLevel="0" collapsed="false">
      <c r="A358" s="0" t="n">
        <v>357</v>
      </c>
      <c r="B358" s="7" t="n">
        <v>24569</v>
      </c>
      <c r="C358" s="7" t="n">
        <v>41925</v>
      </c>
      <c r="D358" s="5" t="s">
        <v>5</v>
      </c>
      <c r="E358" s="6" t="str">
        <f aca="false">CONCATENATE(TEXT(A358,"00000"),".jpg")</f>
        <v>00357.jpg</v>
      </c>
    </row>
    <row r="359" customFormat="false" ht="13.8" hidden="false" customHeight="false" outlineLevel="0" collapsed="false">
      <c r="A359" s="0" t="n">
        <v>358</v>
      </c>
      <c r="B359" s="7" t="n">
        <v>24288</v>
      </c>
      <c r="C359" s="7" t="n">
        <v>41584</v>
      </c>
      <c r="D359" s="5" t="s">
        <v>6</v>
      </c>
      <c r="E359" s="6" t="str">
        <f aca="false">CONCATENATE(TEXT(A359,"00000"),".jpg")</f>
        <v>00358.jpg</v>
      </c>
    </row>
    <row r="360" customFormat="false" ht="13.8" hidden="false" customHeight="false" outlineLevel="0" collapsed="false">
      <c r="A360" s="0" t="n">
        <v>359</v>
      </c>
      <c r="B360" s="7" t="n">
        <v>23000</v>
      </c>
      <c r="C360" s="7" t="n">
        <v>40633</v>
      </c>
      <c r="D360" s="5" t="s">
        <v>5</v>
      </c>
      <c r="E360" s="6" t="str">
        <f aca="false">CONCATENATE(TEXT(A360,"00000"),".jpg")</f>
        <v>00359.jpg</v>
      </c>
    </row>
    <row r="361" customFormat="false" ht="13.8" hidden="false" customHeight="false" outlineLevel="0" collapsed="false">
      <c r="A361" s="0" t="n">
        <v>360</v>
      </c>
      <c r="B361" s="7" t="n">
        <v>22987</v>
      </c>
      <c r="C361" s="7" t="n">
        <v>40777</v>
      </c>
      <c r="D361" s="5" t="s">
        <v>6</v>
      </c>
      <c r="E361" s="6" t="str">
        <f aca="false">CONCATENATE(TEXT(A361,"00000"),".jpg")</f>
        <v>00360.jpg</v>
      </c>
    </row>
    <row r="362" customFormat="false" ht="13.8" hidden="false" customHeight="false" outlineLevel="0" collapsed="false">
      <c r="A362" s="0" t="n">
        <v>361</v>
      </c>
      <c r="B362" s="7" t="n">
        <v>22864</v>
      </c>
      <c r="C362" s="7" t="n">
        <v>40821</v>
      </c>
      <c r="D362" s="5" t="s">
        <v>5</v>
      </c>
      <c r="E362" s="6" t="str">
        <f aca="false">CONCATENATE(TEXT(A362,"00000"),".jpg")</f>
        <v>00361.jpg</v>
      </c>
    </row>
    <row r="363" customFormat="false" ht="13.8" hidden="false" customHeight="false" outlineLevel="0" collapsed="false">
      <c r="A363" s="0" t="n">
        <v>362</v>
      </c>
      <c r="B363" s="7" t="n">
        <v>22457</v>
      </c>
      <c r="C363" s="7" t="n">
        <v>40651</v>
      </c>
      <c r="D363" s="5" t="s">
        <v>6</v>
      </c>
      <c r="E363" s="6" t="str">
        <f aca="false">CONCATENATE(TEXT(A363,"00000"),".jpg")</f>
        <v>00362.jpg</v>
      </c>
    </row>
    <row r="364" customFormat="false" ht="13.8" hidden="false" customHeight="false" outlineLevel="0" collapsed="false">
      <c r="A364" s="0" t="n">
        <v>363</v>
      </c>
      <c r="B364" s="7" t="n">
        <v>23632</v>
      </c>
      <c r="C364" s="7" t="n">
        <v>41901</v>
      </c>
      <c r="D364" s="5" t="s">
        <v>5</v>
      </c>
      <c r="E364" s="6" t="str">
        <f aca="false">CONCATENATE(TEXT(A364,"00000"),".jpg")</f>
        <v>00363.jpg</v>
      </c>
    </row>
    <row r="365" customFormat="false" ht="13.8" hidden="false" customHeight="false" outlineLevel="0" collapsed="false">
      <c r="A365" s="0" t="n">
        <v>364</v>
      </c>
      <c r="B365" s="7" t="n">
        <v>22761</v>
      </c>
      <c r="C365" s="7" t="n">
        <v>41246</v>
      </c>
      <c r="D365" s="5" t="s">
        <v>6</v>
      </c>
      <c r="E365" s="6" t="str">
        <f aca="false">CONCATENATE(TEXT(A365,"00000"),".jpg")</f>
        <v>00364.jpg</v>
      </c>
    </row>
    <row r="366" customFormat="false" ht="13.8" hidden="false" customHeight="false" outlineLevel="0" collapsed="false">
      <c r="A366" s="0" t="n">
        <v>365</v>
      </c>
      <c r="B366" s="7" t="n">
        <v>22892</v>
      </c>
      <c r="C366" s="7" t="n">
        <v>41718</v>
      </c>
      <c r="D366" s="5" t="s">
        <v>5</v>
      </c>
      <c r="E366" s="6" t="str">
        <f aca="false">CONCATENATE(TEXT(A366,"00000"),".jpg")</f>
        <v>00365.jpg</v>
      </c>
    </row>
    <row r="367" customFormat="false" ht="13.8" hidden="false" customHeight="false" outlineLevel="0" collapsed="false">
      <c r="A367" s="0" t="n">
        <v>366</v>
      </c>
      <c r="B367" s="7" t="n">
        <v>21721</v>
      </c>
      <c r="C367" s="7" t="n">
        <v>40666</v>
      </c>
      <c r="D367" s="6" t="s">
        <v>6</v>
      </c>
      <c r="E367" s="6" t="str">
        <f aca="false">CONCATENATE(TEXT(A367,"00000"),".jpg")</f>
        <v>00366.jpg</v>
      </c>
    </row>
    <row r="368" customFormat="false" ht="13.8" hidden="false" customHeight="false" outlineLevel="0" collapsed="false">
      <c r="A368" s="0" t="n">
        <v>367</v>
      </c>
      <c r="B368" s="7" t="n">
        <v>22827</v>
      </c>
      <c r="C368" s="7" t="n">
        <v>41988</v>
      </c>
      <c r="D368" s="5" t="s">
        <v>5</v>
      </c>
      <c r="E368" s="6" t="str">
        <f aca="false">CONCATENATE(TEXT(A368,"00000"),".jpg")</f>
        <v>00367.jpg</v>
      </c>
    </row>
    <row r="369" customFormat="false" ht="13.8" hidden="false" customHeight="false" outlineLevel="0" collapsed="false">
      <c r="A369" s="0" t="n">
        <v>368</v>
      </c>
      <c r="B369" s="7" t="n">
        <v>22110</v>
      </c>
      <c r="C369" s="7" t="n">
        <v>41321</v>
      </c>
      <c r="D369" s="5" t="s">
        <v>6</v>
      </c>
      <c r="E369" s="6" t="str">
        <f aca="false">CONCATENATE(TEXT(A369,"00000"),".jpg")</f>
        <v>00368.jpg</v>
      </c>
    </row>
    <row r="370" customFormat="false" ht="13.8" hidden="false" customHeight="false" outlineLevel="0" collapsed="false">
      <c r="A370" s="0" t="n">
        <v>369</v>
      </c>
      <c r="B370" s="7" t="n">
        <v>21947</v>
      </c>
      <c r="C370" s="7" t="n">
        <v>41368</v>
      </c>
      <c r="D370" s="5" t="s">
        <v>5</v>
      </c>
      <c r="E370" s="6" t="str">
        <f aca="false">CONCATENATE(TEXT(A370,"00000"),".jpg")</f>
        <v>00369.jpg</v>
      </c>
    </row>
    <row r="371" customFormat="false" ht="13.8" hidden="false" customHeight="false" outlineLevel="0" collapsed="false">
      <c r="A371" s="0" t="n">
        <v>370</v>
      </c>
      <c r="B371" s="7" t="n">
        <v>22138</v>
      </c>
      <c r="C371" s="7" t="n">
        <v>41817</v>
      </c>
      <c r="D371" s="5" t="s">
        <v>6</v>
      </c>
      <c r="E371" s="6" t="str">
        <f aca="false">CONCATENATE(TEXT(A371,"00000"),".jpg")</f>
        <v>00370.jpg</v>
      </c>
    </row>
    <row r="372" customFormat="false" ht="13.8" hidden="false" customHeight="false" outlineLevel="0" collapsed="false">
      <c r="A372" s="0" t="n">
        <v>371</v>
      </c>
      <c r="B372" s="7" t="n">
        <v>21769</v>
      </c>
      <c r="C372" s="7" t="n">
        <v>41781</v>
      </c>
      <c r="D372" s="6" t="s">
        <v>5</v>
      </c>
      <c r="E372" s="6" t="str">
        <f aca="false">CONCATENATE(TEXT(A372,"00000"),".jpg")</f>
        <v>00371.jpg</v>
      </c>
    </row>
    <row r="373" customFormat="false" ht="13.8" hidden="false" customHeight="false" outlineLevel="0" collapsed="false">
      <c r="A373" s="0" t="n">
        <v>372</v>
      </c>
      <c r="B373" s="7" t="n">
        <v>21707</v>
      </c>
      <c r="C373" s="7" t="n">
        <v>41694</v>
      </c>
      <c r="D373" s="6" t="s">
        <v>6</v>
      </c>
      <c r="E373" s="6" t="str">
        <f aca="false">CONCATENATE(TEXT(A373,"00000"),".jpg")</f>
        <v>00372.jpg</v>
      </c>
    </row>
    <row r="374" customFormat="false" ht="13.8" hidden="false" customHeight="false" outlineLevel="0" collapsed="false">
      <c r="A374" s="0" t="n">
        <v>373</v>
      </c>
      <c r="B374" s="7" t="n">
        <v>20647</v>
      </c>
      <c r="C374" s="7" t="n">
        <v>40980</v>
      </c>
      <c r="D374" s="6" t="s">
        <v>5</v>
      </c>
      <c r="E374" s="6" t="str">
        <f aca="false">CONCATENATE(TEXT(A374,"00000"),".jpg")</f>
        <v>00373.jpg</v>
      </c>
    </row>
    <row r="375" customFormat="false" ht="13.8" hidden="false" customHeight="false" outlineLevel="0" collapsed="false">
      <c r="A375" s="0" t="n">
        <v>374</v>
      </c>
      <c r="B375" s="7" t="n">
        <v>21316</v>
      </c>
      <c r="C375" s="7" t="n">
        <v>41690</v>
      </c>
      <c r="D375" s="6" t="s">
        <v>6</v>
      </c>
      <c r="E375" s="6" t="str">
        <f aca="false">CONCATENATE(TEXT(A375,"00000"),".jpg")</f>
        <v>00374.jpg</v>
      </c>
    </row>
    <row r="376" customFormat="false" ht="13.8" hidden="false" customHeight="false" outlineLevel="0" collapsed="false">
      <c r="A376" s="0" t="n">
        <v>375</v>
      </c>
      <c r="B376" s="7" t="n">
        <v>21188</v>
      </c>
      <c r="C376" s="7" t="n">
        <v>41719</v>
      </c>
      <c r="D376" s="6" t="s">
        <v>5</v>
      </c>
      <c r="E376" s="6" t="str">
        <f aca="false">CONCATENATE(TEXT(A376,"00000"),".jpg")</f>
        <v>00375.jpg</v>
      </c>
    </row>
    <row r="377" customFormat="false" ht="13.8" hidden="false" customHeight="false" outlineLevel="0" collapsed="false">
      <c r="A377" s="0" t="n">
        <v>376</v>
      </c>
      <c r="B377" s="7" t="n">
        <v>21264</v>
      </c>
      <c r="C377" s="7" t="n">
        <v>41751</v>
      </c>
      <c r="D377" s="6" t="s">
        <v>6</v>
      </c>
      <c r="E377" s="6" t="str">
        <f aca="false">CONCATENATE(TEXT(A377,"00000"),".jpg")</f>
        <v>00376.jpg</v>
      </c>
    </row>
    <row r="378" customFormat="false" ht="13.8" hidden="false" customHeight="false" outlineLevel="0" collapsed="false">
      <c r="A378" s="0" t="n">
        <v>377</v>
      </c>
      <c r="B378" s="7" t="n">
        <v>19782</v>
      </c>
      <c r="C378" s="7" t="n">
        <v>40693</v>
      </c>
      <c r="D378" s="6" t="s">
        <v>5</v>
      </c>
      <c r="E378" s="6" t="str">
        <f aca="false">CONCATENATE(TEXT(A378,"00000"),".jpg")</f>
        <v>00377.jpg</v>
      </c>
    </row>
    <row r="379" customFormat="false" ht="13.8" hidden="false" customHeight="false" outlineLevel="0" collapsed="false">
      <c r="A379" s="0" t="n">
        <v>378</v>
      </c>
      <c r="B379" s="7" t="n">
        <v>20004</v>
      </c>
      <c r="C379" s="7" t="n">
        <v>40997</v>
      </c>
      <c r="D379" s="6" t="s">
        <v>6</v>
      </c>
      <c r="E379" s="6" t="str">
        <f aca="false">CONCATENATE(TEXT(A379,"00000"),".jpg")</f>
        <v>00378.jpg</v>
      </c>
    </row>
    <row r="380" customFormat="false" ht="13.8" hidden="false" customHeight="false" outlineLevel="0" collapsed="false">
      <c r="A380" s="0" t="n">
        <v>379</v>
      </c>
      <c r="B380" s="7" t="n">
        <v>19388</v>
      </c>
      <c r="C380" s="7" t="n">
        <v>40849</v>
      </c>
      <c r="D380" s="6" t="s">
        <v>5</v>
      </c>
      <c r="E380" s="6" t="str">
        <f aca="false">CONCATENATE(TEXT(A380,"00000"),".jpg")</f>
        <v>00379.jpg</v>
      </c>
    </row>
    <row r="381" customFormat="false" ht="13.8" hidden="false" customHeight="false" outlineLevel="0" collapsed="false">
      <c r="A381" s="0" t="n">
        <v>380</v>
      </c>
      <c r="B381" s="7" t="n">
        <v>20472</v>
      </c>
      <c r="C381" s="7" t="n">
        <v>41761</v>
      </c>
      <c r="D381" s="6" t="s">
        <v>6</v>
      </c>
      <c r="E381" s="6" t="str">
        <f aca="false">CONCATENATE(TEXT(A381,"00000"),".jpg")</f>
        <v>00380.jpg</v>
      </c>
    </row>
    <row r="382" customFormat="false" ht="13.8" hidden="false" customHeight="false" outlineLevel="0" collapsed="false">
      <c r="A382" s="0" t="n">
        <v>381</v>
      </c>
      <c r="B382" s="7" t="n">
        <v>19541</v>
      </c>
      <c r="C382" s="7" t="n">
        <v>41451</v>
      </c>
      <c r="D382" s="6" t="s">
        <v>5</v>
      </c>
      <c r="E382" s="6" t="str">
        <f aca="false">CONCATENATE(TEXT(A382,"00000"),".jpg")</f>
        <v>00381.jpg</v>
      </c>
    </row>
    <row r="383" customFormat="false" ht="13.8" hidden="false" customHeight="false" outlineLevel="0" collapsed="false">
      <c r="A383" s="0" t="n">
        <v>382</v>
      </c>
      <c r="B383" s="7" t="n">
        <v>19356</v>
      </c>
      <c r="C383" s="7" t="n">
        <v>41159</v>
      </c>
      <c r="D383" s="6" t="s">
        <v>6</v>
      </c>
      <c r="E383" s="6" t="str">
        <f aca="false">CONCATENATE(TEXT(A383,"00000"),".jpg")</f>
        <v>00382.jpg</v>
      </c>
    </row>
    <row r="384" customFormat="false" ht="13.8" hidden="false" customHeight="false" outlineLevel="0" collapsed="false">
      <c r="A384" s="0" t="n">
        <v>383</v>
      </c>
      <c r="B384" s="7" t="n">
        <v>19036</v>
      </c>
      <c r="C384" s="7" t="n">
        <v>41272</v>
      </c>
      <c r="D384" s="6" t="s">
        <v>5</v>
      </c>
      <c r="E384" s="6" t="str">
        <f aca="false">CONCATENATE(TEXT(A384,"00000"),".jpg")</f>
        <v>00383.jpg</v>
      </c>
    </row>
    <row r="385" customFormat="false" ht="13.8" hidden="false" customHeight="false" outlineLevel="0" collapsed="false">
      <c r="A385" s="0" t="n">
        <v>384</v>
      </c>
      <c r="B385" s="7" t="n">
        <v>19073</v>
      </c>
      <c r="C385" s="7" t="n">
        <v>41024</v>
      </c>
      <c r="D385" s="6" t="s">
        <v>6</v>
      </c>
      <c r="E385" s="6" t="str">
        <f aca="false">CONCATENATE(TEXT(A385,"00000"),".jpg")</f>
        <v>00384.jpg</v>
      </c>
    </row>
    <row r="386" customFormat="false" ht="13.8" hidden="false" customHeight="false" outlineLevel="0" collapsed="false">
      <c r="A386" s="0" t="n">
        <v>385</v>
      </c>
      <c r="B386" s="7" t="n">
        <v>19345</v>
      </c>
      <c r="C386" s="7" t="n">
        <v>41757</v>
      </c>
      <c r="D386" s="6" t="s">
        <v>5</v>
      </c>
      <c r="E386" s="6" t="str">
        <f aca="false">CONCATENATE(TEXT(A386,"00000"),".jpg")</f>
        <v>00385.jpg</v>
      </c>
    </row>
    <row r="387" customFormat="false" ht="13.8" hidden="false" customHeight="false" outlineLevel="0" collapsed="false">
      <c r="A387" s="0" t="n">
        <v>386</v>
      </c>
      <c r="B387" s="7" t="n">
        <v>18860</v>
      </c>
      <c r="C387" s="7" t="n">
        <v>41166</v>
      </c>
      <c r="D387" s="6" t="s">
        <v>6</v>
      </c>
      <c r="E387" s="6" t="str">
        <f aca="false">CONCATENATE(TEXT(A387,"00000"),".jpg")</f>
        <v>00386.jpg</v>
      </c>
    </row>
    <row r="388" customFormat="false" ht="13.8" hidden="false" customHeight="false" outlineLevel="0" collapsed="false">
      <c r="A388" s="0" t="n">
        <v>387</v>
      </c>
      <c r="B388" s="7" t="n">
        <v>18201</v>
      </c>
      <c r="C388" s="7" t="n">
        <v>41034</v>
      </c>
      <c r="D388" s="6" t="s">
        <v>5</v>
      </c>
      <c r="E388" s="6" t="str">
        <f aca="false">CONCATENATE(TEXT(A388,"00000"),".jpg")</f>
        <v>00387.jpg</v>
      </c>
    </row>
    <row r="389" customFormat="false" ht="13.8" hidden="false" customHeight="false" outlineLevel="0" collapsed="false">
      <c r="A389" s="0" t="n">
        <v>388</v>
      </c>
      <c r="B389" s="7" t="n">
        <v>18594</v>
      </c>
      <c r="C389" s="7" t="n">
        <v>41253</v>
      </c>
      <c r="D389" s="6" t="s">
        <v>6</v>
      </c>
      <c r="E389" s="6" t="str">
        <f aca="false">CONCATENATE(TEXT(A389,"00000"),".jpg")</f>
        <v>00388.jpg</v>
      </c>
    </row>
    <row r="390" customFormat="false" ht="13.8" hidden="false" customHeight="false" outlineLevel="0" collapsed="false">
      <c r="A390" s="0" t="n">
        <v>389</v>
      </c>
      <c r="B390" s="7" t="n">
        <v>17687</v>
      </c>
      <c r="C390" s="7" t="n">
        <v>40802</v>
      </c>
      <c r="D390" s="6" t="s">
        <v>5</v>
      </c>
      <c r="E390" s="6" t="str">
        <f aca="false">CONCATENATE(TEXT(A390,"00000"),".jpg")</f>
        <v>00389.jpg</v>
      </c>
    </row>
    <row r="391" customFormat="false" ht="13.8" hidden="false" customHeight="false" outlineLevel="0" collapsed="false">
      <c r="A391" s="0" t="n">
        <v>390</v>
      </c>
      <c r="B391" s="7" t="n">
        <v>17873</v>
      </c>
      <c r="C391" s="7" t="n">
        <v>40938</v>
      </c>
      <c r="D391" s="6" t="s">
        <v>6</v>
      </c>
      <c r="E391" s="6" t="str">
        <f aca="false">CONCATENATE(TEXT(A391,"00000"),".jpg")</f>
        <v>00390.jpg</v>
      </c>
    </row>
    <row r="392" customFormat="false" ht="13.8" hidden="false" customHeight="false" outlineLevel="0" collapsed="false">
      <c r="A392" s="0" t="n">
        <v>391</v>
      </c>
      <c r="B392" s="7" t="n">
        <v>17912</v>
      </c>
      <c r="C392" s="7" t="n">
        <v>41526</v>
      </c>
      <c r="D392" s="6" t="s">
        <v>5</v>
      </c>
      <c r="E392" s="6" t="str">
        <f aca="false">CONCATENATE(TEXT(A392,"00000"),".jpg")</f>
        <v>00391.jpg</v>
      </c>
    </row>
    <row r="393" customFormat="false" ht="13.8" hidden="false" customHeight="false" outlineLevel="0" collapsed="false">
      <c r="A393" s="0" t="n">
        <v>392</v>
      </c>
      <c r="B393" s="7" t="n">
        <v>17294</v>
      </c>
      <c r="C393" s="7" t="n">
        <v>40823</v>
      </c>
      <c r="D393" s="6" t="s">
        <v>6</v>
      </c>
      <c r="E393" s="6" t="str">
        <f aca="false">CONCATENATE(TEXT(A393,"00000"),".jpg")</f>
        <v>00392.jpg</v>
      </c>
    </row>
    <row r="394" customFormat="false" ht="13.8" hidden="false" customHeight="false" outlineLevel="0" collapsed="false">
      <c r="A394" s="0" t="n">
        <v>393</v>
      </c>
      <c r="B394" s="7" t="n">
        <v>16934</v>
      </c>
      <c r="C394" s="7" t="n">
        <v>40856</v>
      </c>
      <c r="D394" s="6" t="s">
        <v>5</v>
      </c>
      <c r="E394" s="6" t="str">
        <f aca="false">CONCATENATE(TEXT(A394,"00000"),".jpg")</f>
        <v>00393.jpg</v>
      </c>
    </row>
    <row r="395" customFormat="false" ht="13.8" hidden="false" customHeight="false" outlineLevel="0" collapsed="false">
      <c r="A395" s="0" t="n">
        <v>394</v>
      </c>
      <c r="B395" s="7" t="n">
        <v>16644</v>
      </c>
      <c r="C395" s="7" t="n">
        <v>40647</v>
      </c>
      <c r="D395" s="6" t="s">
        <v>6</v>
      </c>
      <c r="E395" s="6" t="str">
        <f aca="false">CONCATENATE(TEXT(A395,"00000"),".jpg")</f>
        <v>00394.jpg</v>
      </c>
    </row>
    <row r="396" customFormat="false" ht="13.8" hidden="false" customHeight="false" outlineLevel="0" collapsed="false">
      <c r="A396" s="0" t="n">
        <v>395</v>
      </c>
      <c r="B396" s="7" t="n">
        <v>17222</v>
      </c>
      <c r="C396" s="7" t="n">
        <v>41415</v>
      </c>
      <c r="D396" s="6" t="s">
        <v>5</v>
      </c>
      <c r="E396" s="6" t="str">
        <f aca="false">CONCATENATE(TEXT(A396,"00000"),".jpg")</f>
        <v>00395.jpg</v>
      </c>
    </row>
    <row r="397" customFormat="false" ht="13.8" hidden="false" customHeight="false" outlineLevel="0" collapsed="false">
      <c r="A397" s="0" t="n">
        <v>396</v>
      </c>
      <c r="B397" s="7" t="n">
        <v>16260</v>
      </c>
      <c r="C397" s="7" t="n">
        <v>40666</v>
      </c>
      <c r="D397" s="6" t="s">
        <v>6</v>
      </c>
      <c r="E397" s="6" t="str">
        <f aca="false">CONCATENATE(TEXT(A397,"00000"),".jpg")</f>
        <v>00396.jpg</v>
      </c>
    </row>
    <row r="398" customFormat="false" ht="13.8" hidden="false" customHeight="false" outlineLevel="0" collapsed="false">
      <c r="A398" s="0" t="n">
        <v>397</v>
      </c>
      <c r="B398" s="7" t="n">
        <v>16044</v>
      </c>
      <c r="C398" s="7" t="n">
        <v>40742</v>
      </c>
      <c r="D398" s="6" t="s">
        <v>5</v>
      </c>
      <c r="E398" s="6" t="str">
        <f aca="false">CONCATENATE(TEXT(A398,"00000"),".jpg")</f>
        <v>00397.jpg</v>
      </c>
    </row>
    <row r="399" customFormat="false" ht="13.8" hidden="false" customHeight="false" outlineLevel="0" collapsed="false">
      <c r="A399" s="0" t="n">
        <v>398</v>
      </c>
      <c r="B399" s="7" t="n">
        <v>16109</v>
      </c>
      <c r="C399" s="7" t="n">
        <v>41304</v>
      </c>
      <c r="D399" s="6" t="s">
        <v>5</v>
      </c>
      <c r="E399" s="6" t="str">
        <f aca="false">CONCATENATE(TEXT(A399,"00000"),".jpg")</f>
        <v>00398.jpg</v>
      </c>
    </row>
    <row r="400" customFormat="false" ht="13.8" hidden="false" customHeight="false" outlineLevel="0" collapsed="false">
      <c r="A400" s="0" t="n">
        <v>399</v>
      </c>
      <c r="B400" s="7" t="n">
        <v>16491</v>
      </c>
      <c r="C400" s="7" t="n">
        <v>41528</v>
      </c>
      <c r="D400" s="6" t="s">
        <v>6</v>
      </c>
      <c r="E400" s="6" t="str">
        <f aca="false">CONCATENATE(TEXT(A400,"00000"),".jpg")</f>
        <v>00399.jpg</v>
      </c>
    </row>
    <row r="401" customFormat="false" ht="13.8" hidden="false" customHeight="false" outlineLevel="0" collapsed="false">
      <c r="A401" s="0" t="n">
        <v>400</v>
      </c>
      <c r="B401" s="7" t="n">
        <v>15871</v>
      </c>
      <c r="C401" s="7" t="n">
        <v>41345</v>
      </c>
      <c r="D401" s="6" t="s">
        <v>5</v>
      </c>
      <c r="E401" s="6" t="str">
        <f aca="false">CONCATENATE(TEXT(A401,"00000"),".jpg")</f>
        <v>00400.jpg</v>
      </c>
    </row>
    <row r="402" customFormat="false" ht="13.8" hidden="false" customHeight="false" outlineLevel="0" collapsed="false">
      <c r="A402" s="0" t="n">
        <v>401</v>
      </c>
      <c r="B402" s="7" t="n">
        <v>15321</v>
      </c>
      <c r="C402" s="7" t="n">
        <v>40836</v>
      </c>
      <c r="D402" s="6" t="s">
        <v>6</v>
      </c>
      <c r="E402" s="6" t="str">
        <f aca="false">CONCATENATE(TEXT(A402,"00000"),".jpg")</f>
        <v>00401.jpg</v>
      </c>
    </row>
    <row r="403" customFormat="false" ht="13.8" hidden="false" customHeight="false" outlineLevel="0" collapsed="false">
      <c r="A403" s="0" t="n">
        <v>402</v>
      </c>
      <c r="B403" s="7" t="n">
        <v>15399</v>
      </c>
      <c r="C403" s="7" t="n">
        <v>41239</v>
      </c>
      <c r="D403" s="6" t="s">
        <v>5</v>
      </c>
      <c r="E403" s="6" t="str">
        <f aca="false">CONCATENATE(TEXT(A403,"00000"),".jpg")</f>
        <v>00402.jpg</v>
      </c>
    </row>
    <row r="404" customFormat="false" ht="13.8" hidden="false" customHeight="false" outlineLevel="0" collapsed="false">
      <c r="A404" s="0" t="n">
        <v>403</v>
      </c>
      <c r="B404" s="7" t="n">
        <v>15905</v>
      </c>
      <c r="C404" s="7" t="n">
        <v>41558</v>
      </c>
      <c r="D404" s="6" t="s">
        <v>6</v>
      </c>
      <c r="E404" s="6" t="str">
        <f aca="false">CONCATENATE(TEXT(A404,"00000"),".jpg")</f>
        <v>00403.jpg</v>
      </c>
    </row>
    <row r="405" customFormat="false" ht="13.8" hidden="false" customHeight="false" outlineLevel="0" collapsed="false">
      <c r="A405" s="0" t="n">
        <v>404</v>
      </c>
      <c r="B405" s="7" t="n">
        <v>15471</v>
      </c>
      <c r="C405" s="7" t="n">
        <v>41732</v>
      </c>
      <c r="D405" s="6" t="s">
        <v>5</v>
      </c>
      <c r="E405" s="6" t="str">
        <f aca="false">CONCATENATE(TEXT(A405,"00000"),".jpg")</f>
        <v>00404.jpg</v>
      </c>
    </row>
    <row r="406" customFormat="false" ht="13.8" hidden="false" customHeight="false" outlineLevel="0" collapsed="false">
      <c r="A406" s="0" t="n">
        <v>405</v>
      </c>
      <c r="B406" s="7" t="n">
        <v>14772</v>
      </c>
      <c r="C406" s="7" t="n">
        <v>40850</v>
      </c>
      <c r="D406" s="6" t="s">
        <v>6</v>
      </c>
      <c r="E406" s="6" t="str">
        <f aca="false">CONCATENATE(TEXT(A406,"00000"),".jpg")</f>
        <v>00405.jpg</v>
      </c>
    </row>
    <row r="407" customFormat="false" ht="13.8" hidden="false" customHeight="false" outlineLevel="0" collapsed="false">
      <c r="A407" s="0" t="n">
        <v>406</v>
      </c>
      <c r="B407" s="7" t="n">
        <v>15373</v>
      </c>
      <c r="C407" s="7" t="n">
        <v>41703</v>
      </c>
      <c r="D407" s="6" t="s">
        <v>5</v>
      </c>
      <c r="E407" s="6" t="str">
        <f aca="false">CONCATENATE(TEXT(A407,"00000"),".jpg")</f>
        <v>00406.jpg</v>
      </c>
    </row>
    <row r="408" customFormat="false" ht="13.8" hidden="false" customHeight="false" outlineLevel="0" collapsed="false">
      <c r="A408" s="0" t="n">
        <v>407</v>
      </c>
      <c r="B408" s="7" t="n">
        <v>15050</v>
      </c>
      <c r="C408" s="7" t="n">
        <v>41541</v>
      </c>
      <c r="D408" s="6" t="s">
        <v>6</v>
      </c>
      <c r="E408" s="6" t="str">
        <f aca="false">CONCATENATE(TEXT(A408,"00000"),".jpg")</f>
        <v>00407.jpg</v>
      </c>
    </row>
    <row r="409" customFormat="false" ht="13.8" hidden="false" customHeight="false" outlineLevel="0" collapsed="false">
      <c r="A409" s="0" t="n">
        <v>408</v>
      </c>
      <c r="B409" s="7" t="n">
        <v>14200</v>
      </c>
      <c r="C409" s="7" t="n">
        <v>41121</v>
      </c>
      <c r="D409" s="6" t="s">
        <v>5</v>
      </c>
      <c r="E409" s="6" t="str">
        <f aca="false">CONCATENATE(TEXT(A409,"00000"),".jpg")</f>
        <v>00408.jpg</v>
      </c>
    </row>
    <row r="410" customFormat="false" ht="13.8" hidden="false" customHeight="false" outlineLevel="0" collapsed="false">
      <c r="A410" s="0" t="n">
        <v>409</v>
      </c>
      <c r="B410" s="7" t="n">
        <v>14271</v>
      </c>
      <c r="C410" s="7" t="n">
        <v>41565</v>
      </c>
      <c r="D410" s="6" t="s">
        <v>5</v>
      </c>
      <c r="E410" s="6" t="str">
        <f aca="false">CONCATENATE(TEXT(A410,"00000"),".jpg")</f>
        <v>00409.jpg</v>
      </c>
    </row>
    <row r="411" customFormat="false" ht="13.8" hidden="false" customHeight="false" outlineLevel="0" collapsed="false">
      <c r="A411" s="0" t="n">
        <v>410</v>
      </c>
      <c r="B411" s="7" t="n">
        <v>14272</v>
      </c>
      <c r="C411" s="7" t="n">
        <v>41443</v>
      </c>
      <c r="D411" s="6" t="s">
        <v>6</v>
      </c>
      <c r="E411" s="6" t="str">
        <f aca="false">CONCATENATE(TEXT(A411,"00000"),".jpg")</f>
        <v>00410.jpg</v>
      </c>
    </row>
    <row r="412" customFormat="false" ht="13.8" hidden="false" customHeight="false" outlineLevel="0" collapsed="false">
      <c r="A412" s="0" t="n">
        <v>411</v>
      </c>
      <c r="B412" s="7" t="n">
        <v>13554</v>
      </c>
      <c r="C412" s="7" t="n">
        <v>41257</v>
      </c>
      <c r="D412" s="6" t="s">
        <v>5</v>
      </c>
      <c r="E412" s="6" t="str">
        <f aca="false">CONCATENATE(TEXT(A412,"00000"),".jpg")</f>
        <v>00411.jpg</v>
      </c>
    </row>
    <row r="413" customFormat="false" ht="13.8" hidden="false" customHeight="false" outlineLevel="0" collapsed="false">
      <c r="A413" s="0" t="n">
        <v>412</v>
      </c>
      <c r="B413" s="7" t="n">
        <v>13169</v>
      </c>
      <c r="C413" s="7" t="n">
        <v>41457</v>
      </c>
      <c r="D413" s="6" t="s">
        <v>6</v>
      </c>
      <c r="E413" s="6" t="str">
        <f aca="false">CONCATENATE(TEXT(A413,"00000"),".jpg")</f>
        <v>00412.jpg</v>
      </c>
    </row>
    <row r="414" customFormat="false" ht="13.8" hidden="false" customHeight="false" outlineLevel="0" collapsed="false">
      <c r="A414" s="0" t="n">
        <v>413</v>
      </c>
      <c r="B414" s="7" t="n">
        <v>11621</v>
      </c>
      <c r="C414" s="7" t="n">
        <v>40651</v>
      </c>
      <c r="D414" s="6" t="s">
        <v>5</v>
      </c>
      <c r="E414" s="6" t="str">
        <f aca="false">CONCATENATE(TEXT(A414,"00000"),".jpg")</f>
        <v>00413.jpg</v>
      </c>
    </row>
    <row r="415" customFormat="false" ht="13.8" hidden="false" customHeight="false" outlineLevel="0" collapsed="false">
      <c r="A415" s="0" t="n">
        <v>414</v>
      </c>
      <c r="B415" s="4" t="n">
        <v>38219</v>
      </c>
      <c r="C415" s="4" t="n">
        <v>41533</v>
      </c>
      <c r="D415" s="5" t="s">
        <v>5</v>
      </c>
      <c r="E415" s="6" t="str">
        <f aca="false">CONCATENATE(TEXT(A415,"00000"),".jpg")</f>
        <v>00414.jpg</v>
      </c>
    </row>
    <row r="416" customFormat="false" ht="13.8" hidden="false" customHeight="false" outlineLevel="0" collapsed="false">
      <c r="A416" s="0" t="n">
        <v>415</v>
      </c>
      <c r="B416" s="4" t="n">
        <v>37465</v>
      </c>
      <c r="C416" s="4" t="n">
        <v>41033</v>
      </c>
      <c r="D416" s="5" t="s">
        <v>6</v>
      </c>
      <c r="E416" s="6" t="str">
        <f aca="false">CONCATENATE(TEXT(A416,"00000"),".jpg")</f>
        <v>00415.jpg</v>
      </c>
    </row>
    <row r="417" customFormat="false" ht="13.8" hidden="false" customHeight="false" outlineLevel="0" collapsed="false">
      <c r="A417" s="0" t="n">
        <v>416</v>
      </c>
      <c r="B417" s="4" t="n">
        <v>37067</v>
      </c>
      <c r="C417" s="4" t="n">
        <v>41219</v>
      </c>
      <c r="D417" s="5" t="s">
        <v>6</v>
      </c>
      <c r="E417" s="6" t="str">
        <f aca="false">CONCATENATE(TEXT(A417,"00000"),".jpg")</f>
        <v>00416.jpg</v>
      </c>
    </row>
    <row r="418" customFormat="false" ht="13.8" hidden="false" customHeight="false" outlineLevel="0" collapsed="false">
      <c r="A418" s="0" t="n">
        <v>417</v>
      </c>
      <c r="B418" s="4" t="n">
        <v>36326</v>
      </c>
      <c r="C418" s="4" t="n">
        <v>40983</v>
      </c>
      <c r="D418" s="5" t="s">
        <v>6</v>
      </c>
      <c r="E418" s="6" t="str">
        <f aca="false">CONCATENATE(TEXT(A418,"00000"),".jpg")</f>
        <v>00417.jpg</v>
      </c>
    </row>
    <row r="419" customFormat="false" ht="13.8" hidden="false" customHeight="false" outlineLevel="0" collapsed="false">
      <c r="A419" s="0" t="n">
        <v>418</v>
      </c>
      <c r="B419" s="4" t="n">
        <v>36144</v>
      </c>
      <c r="C419" s="4" t="n">
        <v>40976</v>
      </c>
      <c r="D419" s="5" t="s">
        <v>5</v>
      </c>
      <c r="E419" s="6" t="str">
        <f aca="false">CONCATENATE(TEXT(A419,"00000"),".jpg")</f>
        <v>00418.jpg</v>
      </c>
    </row>
    <row r="420" customFormat="false" ht="13.8" hidden="false" customHeight="false" outlineLevel="0" collapsed="false">
      <c r="A420" s="0" t="n">
        <v>419</v>
      </c>
      <c r="B420" s="4" t="n">
        <v>36070</v>
      </c>
      <c r="C420" s="4" t="n">
        <v>41039</v>
      </c>
      <c r="D420" s="5" t="s">
        <v>6</v>
      </c>
      <c r="E420" s="6" t="str">
        <f aca="false">CONCATENATE(TEXT(A420,"00000"),".jpg")</f>
        <v>00419.jpg</v>
      </c>
    </row>
    <row r="421" customFormat="false" ht="13.8" hidden="false" customHeight="false" outlineLevel="0" collapsed="false">
      <c r="A421" s="0" t="n">
        <v>420</v>
      </c>
      <c r="B421" s="4" t="n">
        <v>36088</v>
      </c>
      <c r="C421" s="4" t="n">
        <v>41543</v>
      </c>
      <c r="D421" s="5" t="s">
        <v>5</v>
      </c>
      <c r="E421" s="6" t="str">
        <f aca="false">CONCATENATE(TEXT(A421,"00000"),".jpg")</f>
        <v>00420.jpg</v>
      </c>
    </row>
    <row r="422" customFormat="false" ht="13.8" hidden="false" customHeight="false" outlineLevel="0" collapsed="false">
      <c r="A422" s="0" t="n">
        <v>421</v>
      </c>
      <c r="B422" s="4" t="n">
        <v>36113</v>
      </c>
      <c r="C422" s="4" t="n">
        <v>41556</v>
      </c>
      <c r="D422" s="5" t="s">
        <v>6</v>
      </c>
      <c r="E422" s="6" t="str">
        <f aca="false">CONCATENATE(TEXT(A422,"00000"),".jpg")</f>
        <v>00421.jpg</v>
      </c>
    </row>
    <row r="423" customFormat="false" ht="13.8" hidden="false" customHeight="false" outlineLevel="0" collapsed="false">
      <c r="A423" s="0" t="n">
        <v>422</v>
      </c>
      <c r="B423" s="4" t="n">
        <v>35440</v>
      </c>
      <c r="C423" s="4" t="n">
        <v>41089</v>
      </c>
      <c r="D423" s="5" t="s">
        <v>6</v>
      </c>
      <c r="E423" s="6" t="str">
        <f aca="false">CONCATENATE(TEXT(A423,"00000"),".jpg")</f>
        <v>00422.jpg</v>
      </c>
    </row>
    <row r="424" customFormat="false" ht="13.8" hidden="false" customHeight="false" outlineLevel="0" collapsed="false">
      <c r="A424" s="0" t="n">
        <v>423</v>
      </c>
      <c r="B424" s="4" t="n">
        <v>34802</v>
      </c>
      <c r="C424" s="4" t="n">
        <v>41004</v>
      </c>
      <c r="D424" s="5" t="s">
        <v>5</v>
      </c>
      <c r="E424" s="6" t="str">
        <f aca="false">CONCATENATE(TEXT(A424,"00000"),".jpg")</f>
        <v>00423.jpg</v>
      </c>
    </row>
    <row r="425" customFormat="false" ht="13.8" hidden="false" customHeight="false" outlineLevel="0" collapsed="false">
      <c r="A425" s="0" t="n">
        <v>424</v>
      </c>
      <c r="B425" s="4" t="n">
        <v>35037</v>
      </c>
      <c r="C425" s="4" t="n">
        <v>41018</v>
      </c>
      <c r="D425" s="5" t="s">
        <v>6</v>
      </c>
      <c r="E425" s="6" t="str">
        <f aca="false">CONCATENATE(TEXT(A425,"00000"),".jpg")</f>
        <v>00424.jpg</v>
      </c>
    </row>
    <row r="426" customFormat="false" ht="13.8" hidden="false" customHeight="false" outlineLevel="0" collapsed="false">
      <c r="A426" s="0" t="n">
        <v>425</v>
      </c>
      <c r="B426" s="4" t="n">
        <v>34960</v>
      </c>
      <c r="C426" s="4" t="n">
        <v>41264</v>
      </c>
      <c r="D426" s="5" t="s">
        <v>6</v>
      </c>
      <c r="E426" s="6" t="str">
        <f aca="false">CONCATENATE(TEXT(A426,"00000"),".jpg")</f>
        <v>00425.jpg</v>
      </c>
    </row>
    <row r="427" customFormat="false" ht="13.8" hidden="false" customHeight="false" outlineLevel="0" collapsed="false">
      <c r="A427" s="0" t="n">
        <v>426</v>
      </c>
      <c r="B427" s="7" t="n">
        <v>33685</v>
      </c>
      <c r="C427" s="7" t="n">
        <v>40962</v>
      </c>
      <c r="D427" s="5" t="s">
        <v>5</v>
      </c>
      <c r="E427" s="6" t="str">
        <f aca="false">CONCATENATE(TEXT(A427,"00000"),".jpg")</f>
        <v>00426.jpg</v>
      </c>
    </row>
    <row r="428" customFormat="false" ht="13.8" hidden="false" customHeight="false" outlineLevel="0" collapsed="false">
      <c r="A428" s="0" t="n">
        <v>427</v>
      </c>
      <c r="B428" s="7" t="n">
        <v>33658</v>
      </c>
      <c r="C428" s="7" t="n">
        <v>40934</v>
      </c>
      <c r="D428" s="5" t="s">
        <v>6</v>
      </c>
      <c r="E428" s="6" t="str">
        <f aca="false">CONCATENATE(TEXT(A428,"00000"),".jpg")</f>
        <v>00427.jpg</v>
      </c>
    </row>
    <row r="429" customFormat="false" ht="13.8" hidden="false" customHeight="false" outlineLevel="0" collapsed="false">
      <c r="A429" s="0" t="n">
        <v>428</v>
      </c>
      <c r="B429" s="7" t="n">
        <v>34048</v>
      </c>
      <c r="C429" s="7" t="n">
        <v>41375</v>
      </c>
      <c r="D429" s="5" t="s">
        <v>5</v>
      </c>
      <c r="E429" s="6" t="str">
        <f aca="false">CONCATENATE(TEXT(A429,"00000"),".jpg")</f>
        <v>00428.jpg</v>
      </c>
    </row>
    <row r="430" customFormat="false" ht="13.8" hidden="false" customHeight="false" outlineLevel="0" collapsed="false">
      <c r="A430" s="0" t="n">
        <v>429</v>
      </c>
      <c r="B430" s="7" t="n">
        <v>34086</v>
      </c>
      <c r="C430" s="7" t="n">
        <v>41745</v>
      </c>
      <c r="D430" s="5" t="s">
        <v>6</v>
      </c>
      <c r="E430" s="6" t="str">
        <f aca="false">CONCATENATE(TEXT(A430,"00000"),".jpg")</f>
        <v>00429.jpg</v>
      </c>
    </row>
    <row r="431" customFormat="false" ht="13.8" hidden="false" customHeight="false" outlineLevel="0" collapsed="false">
      <c r="A431" s="0" t="n">
        <v>430</v>
      </c>
      <c r="B431" s="7" t="n">
        <v>33398</v>
      </c>
      <c r="C431" s="7" t="n">
        <v>41111</v>
      </c>
      <c r="D431" s="5" t="s">
        <v>5</v>
      </c>
      <c r="E431" s="6" t="str">
        <f aca="false">CONCATENATE(TEXT(A431,"00000"),".jpg")</f>
        <v>00430.jpg</v>
      </c>
    </row>
    <row r="432" customFormat="false" ht="13.8" hidden="false" customHeight="false" outlineLevel="0" collapsed="false">
      <c r="A432" s="0" t="n">
        <v>431</v>
      </c>
      <c r="B432" s="7" t="n">
        <v>34243</v>
      </c>
      <c r="C432" s="7" t="n">
        <v>41992</v>
      </c>
      <c r="D432" s="5" t="s">
        <v>6</v>
      </c>
      <c r="E432" s="6" t="str">
        <f aca="false">CONCATENATE(TEXT(A432,"00000"),".jpg")</f>
        <v>00431.jpg</v>
      </c>
    </row>
    <row r="433" customFormat="false" ht="13.8" hidden="false" customHeight="false" outlineLevel="0" collapsed="false">
      <c r="A433" s="0" t="n">
        <v>432</v>
      </c>
      <c r="B433" s="7" t="n">
        <v>33150</v>
      </c>
      <c r="C433" s="7" t="n">
        <v>41331</v>
      </c>
      <c r="D433" s="5" t="s">
        <v>5</v>
      </c>
      <c r="E433" s="6" t="str">
        <f aca="false">CONCATENATE(TEXT(A433,"00000"),".jpg")</f>
        <v>00432.jpg</v>
      </c>
    </row>
    <row r="434" customFormat="false" ht="13.8" hidden="false" customHeight="false" outlineLevel="0" collapsed="false">
      <c r="A434" s="0" t="n">
        <v>433</v>
      </c>
      <c r="B434" s="7" t="n">
        <v>34072</v>
      </c>
      <c r="C434" s="7" t="n">
        <v>42107</v>
      </c>
      <c r="D434" s="5" t="s">
        <v>6</v>
      </c>
      <c r="E434" s="6" t="str">
        <f aca="false">CONCATENATE(TEXT(A434,"00000"),".jpg")</f>
        <v>00433.jpg</v>
      </c>
    </row>
    <row r="435" customFormat="false" ht="13.8" hidden="false" customHeight="false" outlineLevel="0" collapsed="false">
      <c r="A435" s="0" t="n">
        <v>434</v>
      </c>
      <c r="B435" s="7" t="n">
        <v>33103</v>
      </c>
      <c r="C435" s="7" t="n">
        <v>41642</v>
      </c>
      <c r="D435" s="5" t="s">
        <v>5</v>
      </c>
      <c r="E435" s="6" t="str">
        <f aca="false">CONCATENATE(TEXT(A435,"00000"),".jpg")</f>
        <v>00434.jpg</v>
      </c>
    </row>
    <row r="436" customFormat="false" ht="13.8" hidden="false" customHeight="false" outlineLevel="0" collapsed="false">
      <c r="A436" s="0" t="n">
        <v>435</v>
      </c>
      <c r="B436" s="7" t="n">
        <v>32353</v>
      </c>
      <c r="C436" s="7" t="n">
        <v>40959</v>
      </c>
      <c r="D436" s="5" t="s">
        <v>6</v>
      </c>
      <c r="E436" s="6" t="str">
        <f aca="false">CONCATENATE(TEXT(A436,"00000"),".jpg")</f>
        <v>00435.jpg</v>
      </c>
    </row>
    <row r="437" customFormat="false" ht="13.8" hidden="false" customHeight="false" outlineLevel="0" collapsed="false">
      <c r="A437" s="0" t="n">
        <v>436</v>
      </c>
      <c r="B437" s="7" t="n">
        <v>32700</v>
      </c>
      <c r="C437" s="7" t="n">
        <v>41514</v>
      </c>
      <c r="D437" s="5" t="s">
        <v>5</v>
      </c>
      <c r="E437" s="6" t="str">
        <f aca="false">CONCATENATE(TEXT(A437,"00000"),".jpg")</f>
        <v>00436.jpg</v>
      </c>
    </row>
    <row r="438" customFormat="false" ht="13.8" hidden="false" customHeight="false" outlineLevel="0" collapsed="false">
      <c r="A438" s="0" t="n">
        <v>437</v>
      </c>
      <c r="B438" s="7" t="n">
        <v>32319</v>
      </c>
      <c r="C438" s="7" t="n">
        <v>41354</v>
      </c>
      <c r="D438" s="5" t="s">
        <v>6</v>
      </c>
      <c r="E438" s="6" t="str">
        <f aca="false">CONCATENATE(TEXT(A438,"00000"),".jpg")</f>
        <v>00437.jpg</v>
      </c>
    </row>
    <row r="439" customFormat="false" ht="13.8" hidden="false" customHeight="false" outlineLevel="0" collapsed="false">
      <c r="A439" s="0" t="n">
        <v>438</v>
      </c>
      <c r="B439" s="7" t="n">
        <v>31964</v>
      </c>
      <c r="C439" s="7" t="n">
        <v>41162</v>
      </c>
      <c r="D439" s="5" t="s">
        <v>5</v>
      </c>
      <c r="E439" s="6" t="str">
        <f aca="false">CONCATENATE(TEXT(A439,"00000"),".jpg")</f>
        <v>00438.jpg</v>
      </c>
    </row>
    <row r="440" customFormat="false" ht="13.8" hidden="false" customHeight="false" outlineLevel="0" collapsed="false">
      <c r="A440" s="0" t="n">
        <v>439</v>
      </c>
      <c r="B440" s="7" t="n">
        <v>32392</v>
      </c>
      <c r="C440" s="7" t="n">
        <v>41618</v>
      </c>
      <c r="D440" s="5" t="s">
        <v>6</v>
      </c>
      <c r="E440" s="6" t="str">
        <f aca="false">CONCATENATE(TEXT(A440,"00000"),".jpg")</f>
        <v>00439.jpg</v>
      </c>
    </row>
    <row r="441" customFormat="false" ht="13.8" hidden="false" customHeight="false" outlineLevel="0" collapsed="false">
      <c r="A441" s="0" t="n">
        <v>440</v>
      </c>
      <c r="B441" s="7" t="n">
        <v>31981</v>
      </c>
      <c r="C441" s="7" t="n">
        <v>41597</v>
      </c>
      <c r="D441" s="5" t="s">
        <v>5</v>
      </c>
      <c r="E441" s="6" t="str">
        <f aca="false">CONCATENATE(TEXT(A441,"00000"),".jpg")</f>
        <v>00440.jpg</v>
      </c>
    </row>
    <row r="442" customFormat="false" ht="13.8" hidden="false" customHeight="false" outlineLevel="0" collapsed="false">
      <c r="A442" s="0" t="n">
        <v>441</v>
      </c>
      <c r="B442" s="7" t="n">
        <v>31954</v>
      </c>
      <c r="C442" s="7" t="n">
        <v>41732</v>
      </c>
      <c r="D442" s="5" t="s">
        <v>6</v>
      </c>
      <c r="E442" s="6" t="str">
        <f aca="false">CONCATENATE(TEXT(A442,"00000"),".jpg")</f>
        <v>00441.jpg</v>
      </c>
    </row>
    <row r="443" customFormat="false" ht="13.8" hidden="false" customHeight="false" outlineLevel="0" collapsed="false">
      <c r="A443" s="0" t="n">
        <v>442</v>
      </c>
      <c r="B443" s="7" t="n">
        <v>31454</v>
      </c>
      <c r="C443" s="7" t="n">
        <v>41680</v>
      </c>
      <c r="D443" s="5" t="s">
        <v>5</v>
      </c>
      <c r="E443" s="6" t="str">
        <f aca="false">CONCATENATE(TEXT(A443,"00000"),".jpg")</f>
        <v>00442.jpg</v>
      </c>
    </row>
    <row r="444" customFormat="false" ht="13.8" hidden="false" customHeight="false" outlineLevel="0" collapsed="false">
      <c r="A444" s="0" t="n">
        <v>443</v>
      </c>
      <c r="B444" s="7" t="n">
        <v>31750</v>
      </c>
      <c r="C444" s="7" t="n">
        <v>41624</v>
      </c>
      <c r="D444" s="5" t="s">
        <v>6</v>
      </c>
      <c r="E444" s="6" t="str">
        <f aca="false">CONCATENATE(TEXT(A444,"00000"),".jpg")</f>
        <v>00443.jpg</v>
      </c>
    </row>
    <row r="445" customFormat="false" ht="13.8" hidden="false" customHeight="false" outlineLevel="0" collapsed="false">
      <c r="A445" s="0" t="n">
        <v>444</v>
      </c>
      <c r="B445" s="7" t="n">
        <v>30472</v>
      </c>
      <c r="C445" s="7" t="n">
        <v>40817</v>
      </c>
      <c r="D445" s="5" t="s">
        <v>5</v>
      </c>
      <c r="E445" s="6" t="str">
        <f aca="false">CONCATENATE(TEXT(A445,"00000"),".jpg")</f>
        <v>00444.jpg</v>
      </c>
    </row>
    <row r="446" customFormat="false" ht="13.8" hidden="false" customHeight="false" outlineLevel="0" collapsed="false">
      <c r="A446" s="0" t="n">
        <v>445</v>
      </c>
      <c r="B446" s="7" t="n">
        <v>31252</v>
      </c>
      <c r="C446" s="7" t="n">
        <v>41668</v>
      </c>
      <c r="D446" s="5" t="s">
        <v>6</v>
      </c>
      <c r="E446" s="6" t="str">
        <f aca="false">CONCATENATE(TEXT(A446,"00000"),".jpg")</f>
        <v>00445.jpg</v>
      </c>
    </row>
    <row r="447" customFormat="false" ht="13.8" hidden="false" customHeight="false" outlineLevel="0" collapsed="false">
      <c r="A447" s="0" t="n">
        <v>446</v>
      </c>
      <c r="B447" s="7" t="n">
        <v>29733</v>
      </c>
      <c r="C447" s="7" t="n">
        <v>40675</v>
      </c>
      <c r="D447" s="5" t="s">
        <v>5</v>
      </c>
      <c r="E447" s="6" t="str">
        <f aca="false">CONCATENATE(TEXT(A447,"00000"),".jpg")</f>
        <v>00446.jpg</v>
      </c>
    </row>
    <row r="448" customFormat="false" ht="13.8" hidden="false" customHeight="false" outlineLevel="0" collapsed="false">
      <c r="A448" s="0" t="n">
        <v>447</v>
      </c>
      <c r="B448" s="7" t="n">
        <v>30093</v>
      </c>
      <c r="C448" s="7" t="n">
        <v>40962</v>
      </c>
      <c r="D448" s="5" t="s">
        <v>6</v>
      </c>
      <c r="E448" s="6" t="str">
        <f aca="false">CONCATENATE(TEXT(A448,"00000"),".jpg")</f>
        <v>00447.jpg</v>
      </c>
    </row>
    <row r="449" customFormat="false" ht="13.8" hidden="false" customHeight="false" outlineLevel="0" collapsed="false">
      <c r="A449" s="0" t="n">
        <v>448</v>
      </c>
      <c r="B449" s="7" t="n">
        <v>30824</v>
      </c>
      <c r="C449" s="7" t="n">
        <v>41904</v>
      </c>
      <c r="D449" s="5" t="s">
        <v>5</v>
      </c>
      <c r="E449" s="6" t="str">
        <f aca="false">CONCATENATE(TEXT(A449,"00000"),".jpg")</f>
        <v>00448.jpg</v>
      </c>
    </row>
    <row r="450" customFormat="false" ht="13.8" hidden="false" customHeight="false" outlineLevel="0" collapsed="false">
      <c r="A450" s="0" t="n">
        <v>449</v>
      </c>
      <c r="B450" s="4" t="n">
        <v>30466</v>
      </c>
      <c r="C450" s="4" t="n">
        <v>41554</v>
      </c>
      <c r="D450" s="5" t="s">
        <v>6</v>
      </c>
      <c r="E450" s="6" t="str">
        <f aca="false">CONCATENATE(TEXT(A450,"00000"),".jpg")</f>
        <v>00449.jpg</v>
      </c>
    </row>
    <row r="451" customFormat="false" ht="13.8" hidden="false" customHeight="false" outlineLevel="0" collapsed="false">
      <c r="A451" s="0" t="n">
        <v>450</v>
      </c>
      <c r="B451" s="7" t="n">
        <v>30081</v>
      </c>
      <c r="C451" s="7" t="n">
        <v>41740</v>
      </c>
      <c r="D451" s="5" t="s">
        <v>5</v>
      </c>
      <c r="E451" s="6" t="str">
        <f aca="false">CONCATENATE(TEXT(A451,"00000"),".jpg")</f>
        <v>00450.jpg</v>
      </c>
    </row>
    <row r="452" customFormat="false" ht="13.8" hidden="false" customHeight="false" outlineLevel="0" collapsed="false">
      <c r="A452" s="0" t="n">
        <v>451</v>
      </c>
      <c r="B452" s="7" t="n">
        <v>30503</v>
      </c>
      <c r="C452" s="7" t="n">
        <v>41971</v>
      </c>
      <c r="D452" s="5" t="s">
        <v>6</v>
      </c>
      <c r="E452" s="6" t="str">
        <f aca="false">CONCATENATE(TEXT(A452,"00000"),".jpg")</f>
        <v>00451.jpg</v>
      </c>
    </row>
    <row r="453" customFormat="false" ht="13.8" hidden="false" customHeight="false" outlineLevel="0" collapsed="false">
      <c r="A453" s="0" t="n">
        <v>452</v>
      </c>
      <c r="B453" s="7" t="n">
        <v>28934</v>
      </c>
      <c r="C453" s="7" t="n">
        <v>40693</v>
      </c>
      <c r="D453" s="5" t="s">
        <v>5</v>
      </c>
      <c r="E453" s="6" t="str">
        <f aca="false">CONCATENATE(TEXT(A453,"00000"),".jpg")</f>
        <v>00452.jpg</v>
      </c>
    </row>
    <row r="454" customFormat="false" ht="13.8" hidden="false" customHeight="false" outlineLevel="0" collapsed="false">
      <c r="A454" s="0" t="n">
        <v>453</v>
      </c>
      <c r="B454" s="4" t="n">
        <v>29702</v>
      </c>
      <c r="C454" s="4" t="n">
        <v>41461</v>
      </c>
      <c r="D454" s="5" t="s">
        <v>6</v>
      </c>
      <c r="E454" s="6" t="str">
        <f aca="false">CONCATENATE(TEXT(A454,"00000"),".jpg")</f>
        <v>00453.jpg</v>
      </c>
    </row>
    <row r="455" customFormat="false" ht="13.8" hidden="false" customHeight="false" outlineLevel="0" collapsed="false">
      <c r="A455" s="0" t="n">
        <v>454</v>
      </c>
      <c r="B455" s="7" t="n">
        <v>29644</v>
      </c>
      <c r="C455" s="7" t="n">
        <v>41697</v>
      </c>
      <c r="D455" s="5" t="s">
        <v>5</v>
      </c>
      <c r="E455" s="6" t="str">
        <f aca="false">CONCATENATE(TEXT(A455,"00000"),".jpg")</f>
        <v>00454.jpg</v>
      </c>
    </row>
    <row r="456" customFormat="false" ht="13.8" hidden="false" customHeight="false" outlineLevel="0" collapsed="false">
      <c r="A456" s="0" t="n">
        <v>455</v>
      </c>
      <c r="B456" s="7" t="n">
        <v>29823</v>
      </c>
      <c r="C456" s="7" t="n">
        <v>41914</v>
      </c>
      <c r="D456" s="5" t="s">
        <v>6</v>
      </c>
      <c r="E456" s="6" t="str">
        <f aca="false">CONCATENATE(TEXT(A456,"00000"),".jpg")</f>
        <v>00455.jpg</v>
      </c>
    </row>
    <row r="457" customFormat="false" ht="13.8" hidden="false" customHeight="false" outlineLevel="0" collapsed="false">
      <c r="A457" s="0" t="n">
        <v>456</v>
      </c>
      <c r="B457" s="7" t="n">
        <v>29085</v>
      </c>
      <c r="C457" s="7" t="n">
        <v>41594</v>
      </c>
      <c r="D457" s="5" t="s">
        <v>5</v>
      </c>
      <c r="E457" s="6" t="str">
        <f aca="false">CONCATENATE(TEXT(A457,"00000"),".jpg")</f>
        <v>00456.jpg</v>
      </c>
    </row>
    <row r="458" customFormat="false" ht="13.8" hidden="false" customHeight="false" outlineLevel="0" collapsed="false">
      <c r="A458" s="0" t="n">
        <v>457</v>
      </c>
      <c r="B458" s="7" t="n">
        <v>29249</v>
      </c>
      <c r="C458" s="7" t="n">
        <v>41738</v>
      </c>
      <c r="D458" s="5" t="s">
        <v>6</v>
      </c>
      <c r="E458" s="6" t="str">
        <f aca="false">CONCATENATE(TEXT(A458,"00000"),".jpg")</f>
        <v>00457.jpg</v>
      </c>
    </row>
    <row r="459" customFormat="false" ht="13.8" hidden="false" customHeight="false" outlineLevel="0" collapsed="false">
      <c r="A459" s="0" t="n">
        <v>458</v>
      </c>
      <c r="B459" s="7" t="n">
        <v>28267</v>
      </c>
      <c r="C459" s="7" t="n">
        <v>41099</v>
      </c>
      <c r="D459" s="5" t="s">
        <v>5</v>
      </c>
      <c r="E459" s="6" t="str">
        <f aca="false">CONCATENATE(TEXT(A459,"00000"),".jpg")</f>
        <v>00458.jpg</v>
      </c>
    </row>
    <row r="460" customFormat="false" ht="13.8" hidden="false" customHeight="false" outlineLevel="0" collapsed="false">
      <c r="A460" s="0" t="n">
        <v>459</v>
      </c>
      <c r="B460" s="7" t="n">
        <v>29041</v>
      </c>
      <c r="C460" s="7" t="n">
        <v>41904</v>
      </c>
      <c r="D460" s="5" t="s">
        <v>6</v>
      </c>
      <c r="E460" s="6" t="str">
        <f aca="false">CONCATENATE(TEXT(A460,"00000"),".jpg")</f>
        <v>00459.jpg</v>
      </c>
    </row>
    <row r="461" customFormat="false" ht="13.8" hidden="false" customHeight="false" outlineLevel="0" collapsed="false">
      <c r="A461" s="0" t="n">
        <v>460</v>
      </c>
      <c r="B461" s="7" t="n">
        <v>27997</v>
      </c>
      <c r="C461" s="7" t="n">
        <v>41382</v>
      </c>
      <c r="D461" s="5" t="s">
        <v>5</v>
      </c>
      <c r="E461" s="6" t="str">
        <f aca="false">CONCATENATE(TEXT(A461,"00000"),".jpg")</f>
        <v>00460.jpg</v>
      </c>
    </row>
    <row r="462" customFormat="false" ht="13.8" hidden="false" customHeight="false" outlineLevel="0" collapsed="false">
      <c r="A462" s="0" t="n">
        <v>461</v>
      </c>
      <c r="B462" s="7" t="n">
        <v>27825</v>
      </c>
      <c r="C462" s="7" t="n">
        <v>41192</v>
      </c>
      <c r="D462" s="5" t="s">
        <v>6</v>
      </c>
      <c r="E462" s="6" t="str">
        <f aca="false">CONCATENATE(TEXT(A462,"00000"),".jpg")</f>
        <v>00461.jpg</v>
      </c>
    </row>
    <row r="463" customFormat="false" ht="13.8" hidden="false" customHeight="false" outlineLevel="0" collapsed="false">
      <c r="A463" s="0" t="n">
        <v>462</v>
      </c>
      <c r="B463" s="7" t="n">
        <v>27136</v>
      </c>
      <c r="C463" s="7" t="n">
        <v>40966</v>
      </c>
      <c r="D463" s="5" t="s">
        <v>5</v>
      </c>
      <c r="E463" s="6" t="str">
        <f aca="false">CONCATENATE(TEXT(A463,"00000"),".jpg")</f>
        <v>00462.jpg</v>
      </c>
    </row>
    <row r="464" customFormat="false" ht="13.8" hidden="false" customHeight="false" outlineLevel="0" collapsed="false">
      <c r="A464" s="0" t="n">
        <v>463</v>
      </c>
      <c r="B464" s="7" t="n">
        <v>27732</v>
      </c>
      <c r="C464" s="7" t="n">
        <v>41388</v>
      </c>
      <c r="D464" s="5" t="s">
        <v>6</v>
      </c>
      <c r="E464" s="6" t="str">
        <f aca="false">CONCATENATE(TEXT(A464,"00000"),".jpg")</f>
        <v>00463.jpg</v>
      </c>
    </row>
    <row r="465" customFormat="false" ht="13.8" hidden="false" customHeight="false" outlineLevel="0" collapsed="false">
      <c r="A465" s="0" t="n">
        <v>464</v>
      </c>
      <c r="B465" s="7" t="n">
        <v>26658</v>
      </c>
      <c r="C465" s="7" t="n">
        <v>40745</v>
      </c>
      <c r="D465" s="5" t="s">
        <v>5</v>
      </c>
      <c r="E465" s="6" t="str">
        <f aca="false">CONCATENATE(TEXT(A465,"00000"),".jpg")</f>
        <v>00464.jpg</v>
      </c>
    </row>
    <row r="466" customFormat="false" ht="13.8" hidden="false" customHeight="false" outlineLevel="0" collapsed="false">
      <c r="A466" s="0" t="n">
        <v>465</v>
      </c>
      <c r="B466" s="7" t="n">
        <v>27621</v>
      </c>
      <c r="C466" s="7" t="n">
        <v>41543</v>
      </c>
      <c r="D466" s="5" t="s">
        <v>6</v>
      </c>
      <c r="E466" s="6" t="str">
        <f aca="false">CONCATENATE(TEXT(A466,"00000"),".jpg")</f>
        <v>00465.jpg</v>
      </c>
    </row>
    <row r="467" customFormat="false" ht="13.8" hidden="false" customHeight="false" outlineLevel="0" collapsed="false">
      <c r="A467" s="0" t="n">
        <v>466</v>
      </c>
      <c r="B467" s="7" t="n">
        <v>27007</v>
      </c>
      <c r="C467" s="7" t="n">
        <v>41506</v>
      </c>
      <c r="D467" s="5" t="s">
        <v>5</v>
      </c>
      <c r="E467" s="6" t="str">
        <f aca="false">CONCATENATE(TEXT(A467,"00000"),".jpg")</f>
        <v>00466.jpg</v>
      </c>
    </row>
    <row r="468" customFormat="false" ht="13.8" hidden="false" customHeight="false" outlineLevel="0" collapsed="false">
      <c r="A468" s="0" t="n">
        <v>467</v>
      </c>
      <c r="B468" s="7" t="n">
        <v>26867</v>
      </c>
      <c r="C468" s="7" t="n">
        <v>41374</v>
      </c>
      <c r="D468" s="5" t="s">
        <v>6</v>
      </c>
      <c r="E468" s="6" t="str">
        <f aca="false">CONCATENATE(TEXT(A468,"00000"),".jpg")</f>
        <v>00467.jpg</v>
      </c>
    </row>
    <row r="469" customFormat="false" ht="13.8" hidden="false" customHeight="false" outlineLevel="0" collapsed="false">
      <c r="A469" s="0" t="n">
        <v>468</v>
      </c>
      <c r="B469" s="7" t="n">
        <v>26486</v>
      </c>
      <c r="C469" s="7" t="n">
        <v>41176</v>
      </c>
      <c r="D469" s="5" t="s">
        <v>5</v>
      </c>
      <c r="E469" s="6" t="str">
        <f aca="false">CONCATENATE(TEXT(A469,"00000"),".jpg")</f>
        <v>00468.jpg</v>
      </c>
    </row>
    <row r="470" customFormat="false" ht="13.8" hidden="false" customHeight="false" outlineLevel="0" collapsed="false">
      <c r="A470" s="0" t="n">
        <v>469</v>
      </c>
      <c r="B470" s="7" t="n">
        <v>25724</v>
      </c>
      <c r="C470" s="7" t="n">
        <v>40631</v>
      </c>
      <c r="D470" s="5" t="s">
        <v>6</v>
      </c>
      <c r="E470" s="6" t="str">
        <f aca="false">CONCATENATE(TEXT(A470,"00000"),".jpg")</f>
        <v>00469.jpg</v>
      </c>
    </row>
    <row r="471" customFormat="false" ht="13.8" hidden="false" customHeight="false" outlineLevel="0" collapsed="false">
      <c r="A471" s="0" t="n">
        <v>470</v>
      </c>
      <c r="B471" s="7" t="n">
        <v>26625</v>
      </c>
      <c r="C471" s="7" t="n">
        <v>41808</v>
      </c>
      <c r="D471" s="5" t="s">
        <v>5</v>
      </c>
      <c r="E471" s="6" t="str">
        <f aca="false">CONCATENATE(TEXT(A471,"00000"),".jpg")</f>
        <v>00470.jpg</v>
      </c>
    </row>
    <row r="472" customFormat="false" ht="13.8" hidden="false" customHeight="false" outlineLevel="0" collapsed="false">
      <c r="A472" s="0" t="n">
        <v>471</v>
      </c>
      <c r="B472" s="7" t="n">
        <v>26242</v>
      </c>
      <c r="C472" s="7" t="n">
        <v>41296</v>
      </c>
      <c r="D472" s="5" t="s">
        <v>6</v>
      </c>
      <c r="E472" s="6" t="str">
        <f aca="false">CONCATENATE(TEXT(A472,"00000"),".jpg")</f>
        <v>00471.jpg</v>
      </c>
    </row>
    <row r="473" customFormat="false" ht="13.8" hidden="false" customHeight="false" outlineLevel="0" collapsed="false">
      <c r="A473" s="0" t="n">
        <v>472</v>
      </c>
      <c r="B473" s="7" t="n">
        <v>25318</v>
      </c>
      <c r="C473" s="7" t="n">
        <v>40975</v>
      </c>
      <c r="D473" s="5" t="s">
        <v>5</v>
      </c>
      <c r="E473" s="6" t="str">
        <f aca="false">CONCATENATE(TEXT(A473,"00000"),".jpg")</f>
        <v>00472.jpg</v>
      </c>
    </row>
    <row r="474" customFormat="false" ht="13.8" hidden="false" customHeight="false" outlineLevel="0" collapsed="false">
      <c r="A474" s="0" t="n">
        <v>473</v>
      </c>
      <c r="B474" s="7" t="n">
        <v>25320</v>
      </c>
      <c r="C474" s="7" t="n">
        <v>40701</v>
      </c>
      <c r="D474" s="5" t="s">
        <v>6</v>
      </c>
      <c r="E474" s="6" t="str">
        <f aca="false">CONCATENATE(TEXT(A474,"00000"),".jpg")</f>
        <v>00473.jpg</v>
      </c>
    </row>
    <row r="475" customFormat="false" ht="13.8" hidden="false" customHeight="false" outlineLevel="0" collapsed="false">
      <c r="A475" s="0" t="n">
        <v>474</v>
      </c>
      <c r="B475" s="7" t="n">
        <v>25951</v>
      </c>
      <c r="C475" s="7" t="n">
        <v>41667</v>
      </c>
      <c r="D475" s="5" t="s">
        <v>5</v>
      </c>
      <c r="E475" s="6" t="str">
        <f aca="false">CONCATENATE(TEXT(A475,"00000"),".jpg")</f>
        <v>00474.jpg</v>
      </c>
    </row>
    <row r="476" customFormat="false" ht="13.8" hidden="false" customHeight="false" outlineLevel="0" collapsed="false">
      <c r="A476" s="0" t="n">
        <v>475</v>
      </c>
      <c r="B476" s="7" t="n">
        <v>25956</v>
      </c>
      <c r="C476" s="7" t="n">
        <v>41983</v>
      </c>
      <c r="D476" s="5" t="s">
        <v>6</v>
      </c>
      <c r="E476" s="6" t="str">
        <f aca="false">CONCATENATE(TEXT(A476,"00000"),".jpg")</f>
        <v>00475.jpg</v>
      </c>
    </row>
    <row r="477" customFormat="false" ht="13.8" hidden="false" customHeight="false" outlineLevel="0" collapsed="false">
      <c r="A477" s="0" t="n">
        <v>476</v>
      </c>
      <c r="B477" s="7" t="n">
        <v>24208</v>
      </c>
      <c r="C477" s="7" t="n">
        <v>40632</v>
      </c>
      <c r="D477" s="5" t="s">
        <v>5</v>
      </c>
      <c r="E477" s="6" t="str">
        <f aca="false">CONCATENATE(TEXT(A477,"00000"),".jpg")</f>
        <v>00476.jpg</v>
      </c>
    </row>
    <row r="478" customFormat="false" ht="13.8" hidden="false" customHeight="false" outlineLevel="0" collapsed="false">
      <c r="A478" s="0" t="n">
        <v>477</v>
      </c>
      <c r="B478" s="7" t="n">
        <v>25318</v>
      </c>
      <c r="C478" s="7" t="n">
        <v>41624</v>
      </c>
      <c r="D478" s="5" t="s">
        <v>6</v>
      </c>
      <c r="E478" s="6" t="str">
        <f aca="false">CONCATENATE(TEXT(A478,"00000"),".jpg")</f>
        <v>00477.jpg</v>
      </c>
    </row>
    <row r="479" customFormat="false" ht="13.8" hidden="false" customHeight="false" outlineLevel="0" collapsed="false">
      <c r="A479" s="0" t="n">
        <v>478</v>
      </c>
      <c r="B479" s="7" t="n">
        <v>24739</v>
      </c>
      <c r="C479" s="7" t="n">
        <v>41484</v>
      </c>
      <c r="D479" s="5" t="s">
        <v>5</v>
      </c>
      <c r="E479" s="6" t="str">
        <f aca="false">CONCATENATE(TEXT(A479,"00000"),".jpg")</f>
        <v>00478.jpg</v>
      </c>
    </row>
    <row r="480" customFormat="false" ht="13.8" hidden="false" customHeight="false" outlineLevel="0" collapsed="false">
      <c r="A480" s="0" t="n">
        <v>479</v>
      </c>
      <c r="B480" s="7" t="n">
        <v>24671</v>
      </c>
      <c r="C480" s="7" t="n">
        <v>41185</v>
      </c>
      <c r="D480" s="5" t="s">
        <v>6</v>
      </c>
      <c r="E480" s="6" t="str">
        <f aca="false">CONCATENATE(TEXT(A480,"00000"),".jpg")</f>
        <v>00479.jpg</v>
      </c>
    </row>
    <row r="481" customFormat="false" ht="13.8" hidden="false" customHeight="false" outlineLevel="0" collapsed="false">
      <c r="A481" s="0" t="n">
        <v>480</v>
      </c>
      <c r="B481" s="7" t="n">
        <v>24108</v>
      </c>
      <c r="C481" s="7" t="n">
        <v>40962</v>
      </c>
      <c r="D481" s="5" t="s">
        <v>5</v>
      </c>
      <c r="E481" s="6" t="str">
        <f aca="false">CONCATENATE(TEXT(A481,"00000"),".jpg")</f>
        <v>00480.jpg</v>
      </c>
    </row>
    <row r="482" customFormat="false" ht="13.8" hidden="false" customHeight="false" outlineLevel="0" collapsed="false">
      <c r="A482" s="0" t="n">
        <v>481</v>
      </c>
      <c r="B482" s="7" t="n">
        <v>23807</v>
      </c>
      <c r="C482" s="7" t="n">
        <v>40795</v>
      </c>
      <c r="D482" s="5" t="s">
        <v>6</v>
      </c>
      <c r="E482" s="6" t="str">
        <f aca="false">CONCATENATE(TEXT(A482,"00000"),".jpg")</f>
        <v>00481.jpg</v>
      </c>
    </row>
    <row r="483" customFormat="false" ht="13.8" hidden="false" customHeight="false" outlineLevel="0" collapsed="false">
      <c r="A483" s="0" t="n">
        <v>482</v>
      </c>
      <c r="B483" s="7" t="n">
        <v>24698</v>
      </c>
      <c r="C483" s="7" t="n">
        <v>42037</v>
      </c>
      <c r="D483" s="5" t="s">
        <v>5</v>
      </c>
      <c r="E483" s="6" t="str">
        <f aca="false">CONCATENATE(TEXT(A483,"00000"),".jpg")</f>
        <v>00482.jpg</v>
      </c>
    </row>
    <row r="484" customFormat="false" ht="13.8" hidden="false" customHeight="false" outlineLevel="0" collapsed="false">
      <c r="A484" s="0" t="n">
        <v>483</v>
      </c>
      <c r="B484" s="7" t="n">
        <v>23373</v>
      </c>
      <c r="C484" s="7" t="n">
        <v>40686</v>
      </c>
      <c r="D484" s="5" t="s">
        <v>6</v>
      </c>
      <c r="E484" s="6" t="str">
        <f aca="false">CONCATENATE(TEXT(A484,"00000"),".jpg")</f>
        <v>00483.jpg</v>
      </c>
    </row>
    <row r="485" customFormat="false" ht="13.8" hidden="false" customHeight="false" outlineLevel="0" collapsed="false">
      <c r="A485" s="0" t="n">
        <v>484</v>
      </c>
      <c r="B485" s="7" t="n">
        <v>24153</v>
      </c>
      <c r="C485" s="7" t="n">
        <v>41695</v>
      </c>
      <c r="D485" s="5" t="s">
        <v>5</v>
      </c>
      <c r="E485" s="6" t="str">
        <f aca="false">CONCATENATE(TEXT(A485,"00000"),".jpg")</f>
        <v>00484.jpg</v>
      </c>
    </row>
    <row r="486" customFormat="false" ht="13.8" hidden="false" customHeight="false" outlineLevel="0" collapsed="false">
      <c r="A486" s="0" t="n">
        <v>485</v>
      </c>
      <c r="B486" s="7" t="n">
        <v>23344</v>
      </c>
      <c r="C486" s="7" t="n">
        <v>40911</v>
      </c>
      <c r="D486" s="5" t="s">
        <v>6</v>
      </c>
      <c r="E486" s="6" t="str">
        <f aca="false">CONCATENATE(TEXT(A486,"00000"),".jpg")</f>
        <v>00485.jpg</v>
      </c>
    </row>
    <row r="487" customFormat="false" ht="13.8" hidden="false" customHeight="false" outlineLevel="0" collapsed="false">
      <c r="A487" s="0" t="n">
        <v>486</v>
      </c>
      <c r="B487" s="7" t="n">
        <v>22694</v>
      </c>
      <c r="C487" s="7" t="n">
        <v>40893</v>
      </c>
      <c r="D487" s="5" t="s">
        <v>5</v>
      </c>
      <c r="E487" s="6" t="str">
        <f aca="false">CONCATENATE(TEXT(A487,"00000"),".jpg")</f>
        <v>00486.jpg</v>
      </c>
    </row>
    <row r="488" customFormat="false" ht="13.8" hidden="false" customHeight="false" outlineLevel="0" collapsed="false">
      <c r="A488" s="0" t="n">
        <v>487</v>
      </c>
      <c r="B488" s="7" t="n">
        <v>23203</v>
      </c>
      <c r="C488" s="7" t="n">
        <v>41362</v>
      </c>
      <c r="D488" s="5" t="s">
        <v>6</v>
      </c>
      <c r="E488" s="6" t="str">
        <f aca="false">CONCATENATE(TEXT(A488,"00000"),".jpg")</f>
        <v>00487.jpg</v>
      </c>
    </row>
    <row r="489" customFormat="false" ht="13.8" hidden="false" customHeight="false" outlineLevel="0" collapsed="false">
      <c r="A489" s="0" t="n">
        <v>488</v>
      </c>
      <c r="B489" s="7" t="n">
        <v>23268</v>
      </c>
      <c r="C489" s="7" t="n">
        <v>41717</v>
      </c>
      <c r="D489" s="5" t="s">
        <v>5</v>
      </c>
      <c r="E489" s="6" t="str">
        <f aca="false">CONCATENATE(TEXT(A489,"00000"),".jpg")</f>
        <v>00488.jpg</v>
      </c>
    </row>
    <row r="490" customFormat="false" ht="13.8" hidden="false" customHeight="false" outlineLevel="0" collapsed="false">
      <c r="A490" s="0" t="n">
        <v>489</v>
      </c>
      <c r="B490" s="7" t="n">
        <v>22654</v>
      </c>
      <c r="C490" s="7" t="n">
        <v>41158</v>
      </c>
      <c r="D490" s="5" t="s">
        <v>6</v>
      </c>
      <c r="E490" s="6" t="str">
        <f aca="false">CONCATENATE(TEXT(A490,"00000"),".jpg")</f>
        <v>00489.jpg</v>
      </c>
    </row>
    <row r="491" customFormat="false" ht="13.8" hidden="false" customHeight="false" outlineLevel="0" collapsed="false">
      <c r="A491" s="0" t="n">
        <v>490</v>
      </c>
      <c r="B491" s="7" t="n">
        <v>23026</v>
      </c>
      <c r="C491" s="7" t="n">
        <v>42003</v>
      </c>
      <c r="D491" s="5" t="s">
        <v>5</v>
      </c>
      <c r="E491" s="6" t="str">
        <f aca="false">CONCATENATE(TEXT(A491,"00000"),".jpg")</f>
        <v>00490.jpg</v>
      </c>
    </row>
    <row r="492" customFormat="false" ht="13.8" hidden="false" customHeight="false" outlineLevel="0" collapsed="false">
      <c r="A492" s="0" t="n">
        <v>491</v>
      </c>
      <c r="B492" s="7" t="n">
        <v>23069</v>
      </c>
      <c r="C492" s="7" t="n">
        <v>41703</v>
      </c>
      <c r="D492" s="5" t="s">
        <v>6</v>
      </c>
      <c r="E492" s="6" t="str">
        <f aca="false">CONCATENATE(TEXT(A492,"00000"),".jpg")</f>
        <v>00491.jpg</v>
      </c>
    </row>
    <row r="493" customFormat="false" ht="13.8" hidden="false" customHeight="false" outlineLevel="0" collapsed="false">
      <c r="A493" s="0" t="n">
        <v>492</v>
      </c>
      <c r="B493" s="7" t="n">
        <v>21956</v>
      </c>
      <c r="C493" s="7" t="n">
        <v>41304</v>
      </c>
      <c r="D493" s="5" t="s">
        <v>5</v>
      </c>
      <c r="E493" s="6" t="str">
        <f aca="false">CONCATENATE(TEXT(A493,"00000"),".jpg")</f>
        <v>00492.jpg</v>
      </c>
    </row>
    <row r="494" customFormat="false" ht="13.8" hidden="false" customHeight="false" outlineLevel="0" collapsed="false">
      <c r="A494" s="0" t="n">
        <v>493</v>
      </c>
      <c r="B494" s="7" t="n">
        <v>22529</v>
      </c>
      <c r="C494" s="7" t="n">
        <v>41692</v>
      </c>
      <c r="D494" s="5" t="s">
        <v>6</v>
      </c>
      <c r="E494" s="6" t="str">
        <f aca="false">CONCATENATE(TEXT(A494,"00000"),".jpg")</f>
        <v>00493.jpg</v>
      </c>
    </row>
    <row r="495" customFormat="false" ht="13.8" hidden="false" customHeight="false" outlineLevel="0" collapsed="false">
      <c r="A495" s="0" t="n">
        <v>494</v>
      </c>
      <c r="B495" s="7" t="n">
        <v>20967</v>
      </c>
      <c r="C495" s="7" t="n">
        <v>40603</v>
      </c>
      <c r="D495" s="6" t="s">
        <v>5</v>
      </c>
      <c r="E495" s="6" t="str">
        <f aca="false">CONCATENATE(TEXT(A495,"00000"),".jpg")</f>
        <v>00494.jpg</v>
      </c>
    </row>
    <row r="496" customFormat="false" ht="13.8" hidden="false" customHeight="false" outlineLevel="0" collapsed="false">
      <c r="A496" s="0" t="n">
        <v>495</v>
      </c>
      <c r="B496" s="7" t="n">
        <v>21460</v>
      </c>
      <c r="C496" s="7" t="n">
        <v>41103</v>
      </c>
      <c r="D496" s="6" t="s">
        <v>6</v>
      </c>
      <c r="E496" s="6" t="str">
        <f aca="false">CONCATENATE(TEXT(A496,"00000"),".jpg")</f>
        <v>00495.jpg</v>
      </c>
    </row>
    <row r="497" customFormat="false" ht="13.8" hidden="false" customHeight="false" outlineLevel="0" collapsed="false">
      <c r="A497" s="0" t="n">
        <v>496</v>
      </c>
      <c r="B497" s="7" t="n">
        <v>21206</v>
      </c>
      <c r="C497" s="7" t="n">
        <v>41293</v>
      </c>
      <c r="D497" s="6" t="s">
        <v>5</v>
      </c>
      <c r="E497" s="6" t="str">
        <f aca="false">CONCATENATE(TEXT(A497,"00000"),".jpg")</f>
        <v>00496.jpg</v>
      </c>
    </row>
    <row r="498" customFormat="false" ht="13.8" hidden="false" customHeight="false" outlineLevel="0" collapsed="false">
      <c r="A498" s="0" t="n">
        <v>497</v>
      </c>
      <c r="B498" s="7" t="n">
        <v>20675</v>
      </c>
      <c r="C498" s="7" t="n">
        <v>40674</v>
      </c>
      <c r="D498" s="6" t="s">
        <v>6</v>
      </c>
      <c r="E498" s="6" t="str">
        <f aca="false">CONCATENATE(TEXT(A498,"00000"),".jpg")</f>
        <v>00497.jpg</v>
      </c>
    </row>
    <row r="499" customFormat="false" ht="13.8" hidden="false" customHeight="false" outlineLevel="0" collapsed="false">
      <c r="A499" s="0" t="n">
        <v>498</v>
      </c>
      <c r="B499" s="7" t="n">
        <v>21484</v>
      </c>
      <c r="C499" s="7" t="n">
        <v>41620</v>
      </c>
      <c r="D499" s="6" t="s">
        <v>5</v>
      </c>
      <c r="E499" s="6" t="str">
        <f aca="false">CONCATENATE(TEXT(A499,"00000"),".jpg")</f>
        <v>00498.jpg</v>
      </c>
    </row>
    <row r="500" customFormat="false" ht="13.8" hidden="false" customHeight="false" outlineLevel="0" collapsed="false">
      <c r="A500" s="0" t="n">
        <v>499</v>
      </c>
      <c r="B500" s="7" t="n">
        <v>21307</v>
      </c>
      <c r="C500" s="7" t="n">
        <v>41541</v>
      </c>
      <c r="D500" s="6" t="s">
        <v>6</v>
      </c>
      <c r="E500" s="6" t="str">
        <f aca="false">CONCATENATE(TEXT(A500,"00000"),".jpg")</f>
        <v>00499.jpg</v>
      </c>
    </row>
    <row r="501" customFormat="false" ht="13.8" hidden="false" customHeight="false" outlineLevel="0" collapsed="false">
      <c r="A501" s="0" t="n">
        <v>500</v>
      </c>
      <c r="B501" s="7" t="n">
        <v>19848</v>
      </c>
      <c r="C501" s="7" t="n">
        <v>40620</v>
      </c>
      <c r="D501" s="6" t="s">
        <v>5</v>
      </c>
      <c r="E501" s="6" t="str">
        <f aca="false">CONCATENATE(TEXT(A501,"00000"),".jpg")</f>
        <v>00500.jpg</v>
      </c>
    </row>
    <row r="502" customFormat="false" ht="13.8" hidden="false" customHeight="false" outlineLevel="0" collapsed="false">
      <c r="A502" s="0" t="n">
        <v>501</v>
      </c>
      <c r="B502" s="7" t="n">
        <v>21142</v>
      </c>
      <c r="C502" s="7" t="n">
        <v>41715</v>
      </c>
      <c r="D502" s="6" t="s">
        <v>6</v>
      </c>
      <c r="E502" s="6" t="str">
        <f aca="false">CONCATENATE(TEXT(A502,"00000"),".jpg")</f>
        <v>00501.jpg</v>
      </c>
    </row>
    <row r="503" customFormat="false" ht="13.8" hidden="false" customHeight="false" outlineLevel="0" collapsed="false">
      <c r="A503" s="0" t="n">
        <v>502</v>
      </c>
      <c r="B503" s="7" t="n">
        <v>20639</v>
      </c>
      <c r="C503" s="7" t="n">
        <v>41656</v>
      </c>
      <c r="D503" s="6" t="s">
        <v>5</v>
      </c>
      <c r="E503" s="6" t="str">
        <f aca="false">CONCATENATE(TEXT(A503,"00000"),".jpg")</f>
        <v>00502.jpg</v>
      </c>
    </row>
    <row r="504" customFormat="false" ht="13.8" hidden="false" customHeight="false" outlineLevel="0" collapsed="false">
      <c r="A504" s="0" t="n">
        <v>503</v>
      </c>
      <c r="B504" s="7" t="n">
        <v>20773</v>
      </c>
      <c r="C504" s="7" t="n">
        <v>41932</v>
      </c>
      <c r="D504" s="6" t="s">
        <v>6</v>
      </c>
      <c r="E504" s="6" t="str">
        <f aca="false">CONCATENATE(TEXT(A504,"00000"),".jpg")</f>
        <v>00503.jpg</v>
      </c>
    </row>
    <row r="505" customFormat="false" ht="13.8" hidden="false" customHeight="false" outlineLevel="0" collapsed="false">
      <c r="A505" s="0" t="n">
        <v>504</v>
      </c>
      <c r="B505" s="7" t="n">
        <v>19741</v>
      </c>
      <c r="C505" s="7" t="n">
        <v>41281</v>
      </c>
      <c r="D505" s="6" t="s">
        <v>5</v>
      </c>
      <c r="E505" s="6" t="str">
        <f aca="false">CONCATENATE(TEXT(A505,"00000"),".jpg")</f>
        <v>00504.jpg</v>
      </c>
    </row>
    <row r="506" customFormat="false" ht="13.8" hidden="false" customHeight="false" outlineLevel="0" collapsed="false">
      <c r="A506" s="0" t="n">
        <v>505</v>
      </c>
      <c r="B506" s="7" t="n">
        <v>19611</v>
      </c>
      <c r="C506" s="7" t="n">
        <v>41058</v>
      </c>
      <c r="D506" s="6" t="s">
        <v>6</v>
      </c>
      <c r="E506" s="6" t="str">
        <f aca="false">CONCATENATE(TEXT(A506,"00000"),".jpg")</f>
        <v>00505.jpg</v>
      </c>
    </row>
    <row r="507" customFormat="false" ht="13.8" hidden="false" customHeight="false" outlineLevel="0" collapsed="false">
      <c r="A507" s="0" t="n">
        <v>506</v>
      </c>
      <c r="B507" s="7" t="n">
        <v>19622</v>
      </c>
      <c r="C507" s="7" t="n">
        <v>41236</v>
      </c>
      <c r="D507" s="6" t="s">
        <v>5</v>
      </c>
      <c r="E507" s="6" t="str">
        <f aca="false">CONCATENATE(TEXT(A507,"00000"),".jpg")</f>
        <v>00506.jpg</v>
      </c>
    </row>
    <row r="508" customFormat="false" ht="13.8" hidden="false" customHeight="false" outlineLevel="0" collapsed="false">
      <c r="A508" s="0" t="n">
        <v>507</v>
      </c>
      <c r="B508" s="7" t="n">
        <v>19394</v>
      </c>
      <c r="C508" s="7" t="n">
        <v>41050</v>
      </c>
      <c r="D508" s="6" t="s">
        <v>6</v>
      </c>
      <c r="E508" s="6" t="str">
        <f aca="false">CONCATENATE(TEXT(A508,"00000"),".jpg")</f>
        <v>00507.jpg</v>
      </c>
    </row>
    <row r="509" customFormat="false" ht="13.8" hidden="false" customHeight="false" outlineLevel="0" collapsed="false">
      <c r="A509" s="0" t="n">
        <v>508</v>
      </c>
      <c r="B509" s="7" t="n">
        <v>19345</v>
      </c>
      <c r="C509" s="7" t="n">
        <v>41548</v>
      </c>
      <c r="D509" s="6" t="s">
        <v>5</v>
      </c>
      <c r="E509" s="6" t="str">
        <f aca="false">CONCATENATE(TEXT(A509,"00000"),".jpg")</f>
        <v>00508.jpg</v>
      </c>
    </row>
    <row r="510" customFormat="false" ht="13.8" hidden="false" customHeight="false" outlineLevel="0" collapsed="false">
      <c r="A510" s="0" t="n">
        <v>509</v>
      </c>
      <c r="B510" s="7" t="n">
        <v>19428</v>
      </c>
      <c r="C510" s="7" t="n">
        <v>41520</v>
      </c>
      <c r="D510" s="6" t="s">
        <v>6</v>
      </c>
      <c r="E510" s="6" t="str">
        <f aca="false">CONCATENATE(TEXT(A510,"00000"),".jpg")</f>
        <v>00509.jpg</v>
      </c>
    </row>
    <row r="511" customFormat="false" ht="13.8" hidden="false" customHeight="false" outlineLevel="0" collapsed="false">
      <c r="A511" s="0" t="n">
        <v>510</v>
      </c>
      <c r="B511" s="7" t="n">
        <v>18136</v>
      </c>
      <c r="C511" s="7" t="n">
        <v>40623</v>
      </c>
      <c r="D511" s="6" t="s">
        <v>5</v>
      </c>
      <c r="E511" s="6" t="str">
        <f aca="false">CONCATENATE(TEXT(A511,"00000"),".jpg")</f>
        <v>00510.jpg</v>
      </c>
    </row>
    <row r="512" customFormat="false" ht="13.8" hidden="false" customHeight="false" outlineLevel="0" collapsed="false">
      <c r="A512" s="0" t="n">
        <v>511</v>
      </c>
      <c r="B512" s="7" t="n">
        <v>18727</v>
      </c>
      <c r="C512" s="7" t="n">
        <v>41330</v>
      </c>
      <c r="D512" s="6" t="s">
        <v>6</v>
      </c>
      <c r="E512" s="6" t="str">
        <f aca="false">CONCATENATE(TEXT(A512,"00000"),".jpg")</f>
        <v>00511.jpg</v>
      </c>
    </row>
    <row r="513" customFormat="false" ht="13.8" hidden="false" customHeight="false" outlineLevel="0" collapsed="false">
      <c r="A513" s="0" t="n">
        <v>512</v>
      </c>
      <c r="B513" s="7" t="n">
        <v>18456</v>
      </c>
      <c r="C513" s="7" t="n">
        <v>41225</v>
      </c>
      <c r="D513" s="6" t="s">
        <v>5</v>
      </c>
      <c r="E513" s="6" t="str">
        <f aca="false">CONCATENATE(TEXT(A513,"00000"),".jpg")</f>
        <v>00512.jpg</v>
      </c>
    </row>
    <row r="514" customFormat="false" ht="13.8" hidden="false" customHeight="false" outlineLevel="0" collapsed="false">
      <c r="A514" s="0" t="n">
        <v>513</v>
      </c>
      <c r="B514" s="7" t="n">
        <v>18424</v>
      </c>
      <c r="C514" s="7" t="n">
        <v>41281</v>
      </c>
      <c r="D514" s="6" t="s">
        <v>6</v>
      </c>
      <c r="E514" s="6" t="str">
        <f aca="false">CONCATENATE(TEXT(A514,"00000"),".jpg")</f>
        <v>00513.jpg</v>
      </c>
    </row>
    <row r="515" customFormat="false" ht="13.8" hidden="false" customHeight="false" outlineLevel="0" collapsed="false">
      <c r="A515" s="0" t="n">
        <v>514</v>
      </c>
      <c r="B515" s="7" t="n">
        <v>18246</v>
      </c>
      <c r="C515" s="7" t="n">
        <v>41570</v>
      </c>
      <c r="D515" s="6" t="s">
        <v>5</v>
      </c>
      <c r="E515" s="6" t="str">
        <f aca="false">CONCATENATE(TEXT(A515,"00000"),".jpg")</f>
        <v>00514.jpg</v>
      </c>
    </row>
    <row r="516" customFormat="false" ht="13.8" hidden="false" customHeight="false" outlineLevel="0" collapsed="false">
      <c r="A516" s="0" t="n">
        <v>515</v>
      </c>
      <c r="B516" s="7" t="n">
        <v>18348</v>
      </c>
      <c r="C516" s="7" t="n">
        <v>41421</v>
      </c>
      <c r="D516" s="6" t="s">
        <v>6</v>
      </c>
      <c r="E516" s="6" t="str">
        <f aca="false">CONCATENATE(TEXT(A516,"00000"),".jpg")</f>
        <v>00515.jpg</v>
      </c>
    </row>
    <row r="517" customFormat="false" ht="13.8" hidden="false" customHeight="false" outlineLevel="0" collapsed="false">
      <c r="A517" s="0" t="n">
        <v>516</v>
      </c>
      <c r="B517" s="7" t="n">
        <v>17699</v>
      </c>
      <c r="C517" s="7" t="n">
        <v>41122</v>
      </c>
      <c r="D517" s="6" t="s">
        <v>5</v>
      </c>
      <c r="E517" s="6" t="str">
        <f aca="false">CONCATENATE(TEXT(A517,"00000"),".jpg")</f>
        <v>00516.jpg</v>
      </c>
    </row>
    <row r="518" customFormat="false" ht="13.8" hidden="false" customHeight="false" outlineLevel="0" collapsed="false">
      <c r="A518" s="0" t="n">
        <v>517</v>
      </c>
      <c r="B518" s="7" t="n">
        <v>17189</v>
      </c>
      <c r="C518" s="7" t="n">
        <v>40830</v>
      </c>
      <c r="D518" s="6" t="s">
        <v>6</v>
      </c>
      <c r="E518" s="6" t="str">
        <f aca="false">CONCATENATE(TEXT(A518,"00000"),".jpg")</f>
        <v>00517.jpg</v>
      </c>
    </row>
    <row r="519" customFormat="false" ht="13.8" hidden="false" customHeight="false" outlineLevel="0" collapsed="false">
      <c r="A519" s="0" t="n">
        <v>518</v>
      </c>
      <c r="B519" s="7" t="n">
        <v>17810</v>
      </c>
      <c r="C519" s="7" t="n">
        <v>41737</v>
      </c>
      <c r="D519" s="6" t="s">
        <v>5</v>
      </c>
      <c r="E519" s="6" t="str">
        <f aca="false">CONCATENATE(TEXT(A519,"00000"),".jpg")</f>
        <v>00518.jpg</v>
      </c>
    </row>
    <row r="520" customFormat="false" ht="13.8" hidden="false" customHeight="false" outlineLevel="0" collapsed="false">
      <c r="A520" s="0" t="n">
        <v>519</v>
      </c>
      <c r="B520" s="7" t="n">
        <v>17718</v>
      </c>
      <c r="C520" s="7" t="n">
        <v>41569</v>
      </c>
      <c r="D520" s="6" t="s">
        <v>6</v>
      </c>
      <c r="E520" s="6" t="str">
        <f aca="false">CONCATENATE(TEXT(A520,"00000"),".jpg")</f>
        <v>00519.jpg</v>
      </c>
    </row>
    <row r="521" customFormat="false" ht="13.8" hidden="false" customHeight="false" outlineLevel="0" collapsed="false">
      <c r="A521" s="0" t="n">
        <v>520</v>
      </c>
      <c r="B521" s="7" t="n">
        <v>17011</v>
      </c>
      <c r="C521" s="7" t="n">
        <v>41345</v>
      </c>
      <c r="D521" s="6" t="s">
        <v>5</v>
      </c>
      <c r="E521" s="6" t="str">
        <f aca="false">CONCATENATE(TEXT(A521,"00000"),".jpg")</f>
        <v>00520.jpg</v>
      </c>
    </row>
    <row r="522" customFormat="false" ht="13.8" hidden="false" customHeight="false" outlineLevel="0" collapsed="false">
      <c r="A522" s="0" t="n">
        <v>521</v>
      </c>
      <c r="B522" s="7" t="n">
        <v>17399</v>
      </c>
      <c r="C522" s="7" t="n">
        <v>41740</v>
      </c>
      <c r="D522" s="6" t="s">
        <v>6</v>
      </c>
      <c r="E522" s="6" t="str">
        <f aca="false">CONCATENATE(TEXT(A522,"00000"),".jpg")</f>
        <v>00521.jpg</v>
      </c>
    </row>
    <row r="523" customFormat="false" ht="13.8" hidden="false" customHeight="false" outlineLevel="0" collapsed="false">
      <c r="A523" s="0" t="n">
        <v>522</v>
      </c>
      <c r="B523" s="7" t="n">
        <v>16180</v>
      </c>
      <c r="C523" s="7" t="n">
        <v>40873</v>
      </c>
      <c r="D523" s="6" t="s">
        <v>5</v>
      </c>
      <c r="E523" s="6" t="str">
        <f aca="false">CONCATENATE(TEXT(A523,"00000"),".jpg")</f>
        <v>00522.jpg</v>
      </c>
    </row>
    <row r="524" customFormat="false" ht="13.8" hidden="false" customHeight="false" outlineLevel="0" collapsed="false">
      <c r="A524" s="0" t="n">
        <v>523</v>
      </c>
      <c r="B524" s="7" t="n">
        <v>16056</v>
      </c>
      <c r="C524" s="7" t="n">
        <v>40927</v>
      </c>
      <c r="D524" s="6" t="s">
        <v>5</v>
      </c>
      <c r="E524" s="6" t="str">
        <f aca="false">CONCATENATE(TEXT(A524,"00000"),".jpg")</f>
        <v>00523.jpg</v>
      </c>
    </row>
    <row r="525" customFormat="false" ht="13.8" hidden="false" customHeight="false" outlineLevel="0" collapsed="false">
      <c r="A525" s="0" t="n">
        <v>524</v>
      </c>
      <c r="B525" s="7" t="n">
        <v>16103</v>
      </c>
      <c r="C525" s="7" t="n">
        <v>41295</v>
      </c>
      <c r="D525" s="6" t="s">
        <v>6</v>
      </c>
      <c r="E525" s="6" t="str">
        <f aca="false">CONCATENATE(TEXT(A525,"00000"),".jpg")</f>
        <v>00524.jpg</v>
      </c>
    </row>
    <row r="526" customFormat="false" ht="13.8" hidden="false" customHeight="false" outlineLevel="0" collapsed="false">
      <c r="A526" s="0" t="n">
        <v>525</v>
      </c>
      <c r="B526" s="7" t="n">
        <v>16047</v>
      </c>
      <c r="C526" s="7" t="n">
        <v>41533</v>
      </c>
      <c r="D526" s="6" t="s">
        <v>5</v>
      </c>
      <c r="E526" s="6" t="str">
        <f aca="false">CONCATENATE(TEXT(A526,"00000"),".jpg")</f>
        <v>00525.jpg</v>
      </c>
    </row>
    <row r="527" customFormat="false" ht="13.8" hidden="false" customHeight="false" outlineLevel="0" collapsed="false">
      <c r="A527" s="0" t="n">
        <v>526</v>
      </c>
      <c r="B527" s="7" t="n">
        <v>16237</v>
      </c>
      <c r="C527" s="7" t="n">
        <v>41719</v>
      </c>
      <c r="D527" s="6" t="s">
        <v>6</v>
      </c>
      <c r="E527" s="6" t="str">
        <f aca="false">CONCATENATE(TEXT(A527,"00000"),".jpg")</f>
        <v>00526.jpg</v>
      </c>
    </row>
    <row r="528" customFormat="false" ht="13.8" hidden="false" customHeight="false" outlineLevel="0" collapsed="false">
      <c r="A528" s="0" t="n">
        <v>527</v>
      </c>
      <c r="B528" s="7" t="n">
        <v>15785</v>
      </c>
      <c r="C528" s="7" t="n">
        <v>41590</v>
      </c>
      <c r="D528" s="6" t="s">
        <v>5</v>
      </c>
      <c r="E528" s="6" t="str">
        <f aca="false">CONCATENATE(TEXT(A528,"00000"),".jpg")</f>
        <v>00527.jpg</v>
      </c>
    </row>
    <row r="529" customFormat="false" ht="13.8" hidden="false" customHeight="false" outlineLevel="0" collapsed="false">
      <c r="A529" s="0" t="n">
        <v>528</v>
      </c>
      <c r="B529" s="7" t="n">
        <v>15651</v>
      </c>
      <c r="C529" s="7" t="n">
        <v>41328</v>
      </c>
      <c r="D529" s="6" t="s">
        <v>6</v>
      </c>
      <c r="E529" s="6" t="str">
        <f aca="false">CONCATENATE(TEXT(A529,"00000"),".jpg")</f>
        <v>00528.jpg</v>
      </c>
    </row>
    <row r="530" customFormat="false" ht="13.8" hidden="false" customHeight="false" outlineLevel="0" collapsed="false">
      <c r="A530" s="0" t="n">
        <v>529</v>
      </c>
      <c r="B530" s="7" t="n">
        <v>15389</v>
      </c>
      <c r="C530" s="7" t="n">
        <v>41661</v>
      </c>
      <c r="D530" s="6" t="s">
        <v>5</v>
      </c>
      <c r="E530" s="6" t="str">
        <f aca="false">CONCATENATE(TEXT(A530,"00000"),".jpg")</f>
        <v>00529.jpg</v>
      </c>
    </row>
    <row r="531" customFormat="false" ht="13.8" hidden="false" customHeight="false" outlineLevel="0" collapsed="false">
      <c r="A531" s="0" t="n">
        <v>530</v>
      </c>
      <c r="B531" s="7" t="n">
        <v>15495</v>
      </c>
      <c r="C531" s="7" t="n">
        <v>41647</v>
      </c>
      <c r="D531" s="6" t="s">
        <v>6</v>
      </c>
      <c r="E531" s="6" t="str">
        <f aca="false">CONCATENATE(TEXT(A531,"00000"),".jpg")</f>
        <v>00530.jpg</v>
      </c>
    </row>
    <row r="532" customFormat="false" ht="13.8" hidden="false" customHeight="false" outlineLevel="0" collapsed="false">
      <c r="A532" s="0" t="n">
        <v>531</v>
      </c>
      <c r="B532" s="7" t="n">
        <v>15188</v>
      </c>
      <c r="C532" s="7" t="n">
        <v>41794</v>
      </c>
      <c r="D532" s="6" t="s">
        <v>5</v>
      </c>
      <c r="E532" s="6" t="str">
        <f aca="false">CONCATENATE(TEXT(A532,"00000"),".jpg")</f>
        <v>00531.jpg</v>
      </c>
    </row>
    <row r="533" customFormat="false" ht="13.8" hidden="false" customHeight="false" outlineLevel="0" collapsed="false">
      <c r="A533" s="0" t="n">
        <v>532</v>
      </c>
      <c r="B533" s="7" t="n">
        <v>14327</v>
      </c>
      <c r="C533" s="7" t="n">
        <v>40660</v>
      </c>
      <c r="D533" s="6" t="s">
        <v>6</v>
      </c>
      <c r="E533" s="6" t="str">
        <f aca="false">CONCATENATE(TEXT(A533,"00000"),".jpg")</f>
        <v>00532.jpg</v>
      </c>
    </row>
    <row r="534" customFormat="false" ht="13.8" hidden="false" customHeight="false" outlineLevel="0" collapsed="false">
      <c r="A534" s="0" t="n">
        <v>533</v>
      </c>
      <c r="B534" s="7" t="n">
        <v>13772</v>
      </c>
      <c r="C534" s="7" t="n">
        <v>40743</v>
      </c>
      <c r="D534" s="6" t="s">
        <v>5</v>
      </c>
      <c r="E534" s="6" t="str">
        <f aca="false">CONCATENATE(TEXT(A534,"00000"),".jpg")</f>
        <v>00533.jpg</v>
      </c>
    </row>
    <row r="535" customFormat="false" ht="13.8" hidden="false" customHeight="false" outlineLevel="0" collapsed="false">
      <c r="A535" s="0" t="n">
        <v>534</v>
      </c>
      <c r="B535" s="4" t="n">
        <v>37817</v>
      </c>
      <c r="C535" s="4" t="n">
        <v>41281</v>
      </c>
      <c r="D535" s="5" t="s">
        <v>5</v>
      </c>
      <c r="E535" s="6" t="str">
        <f aca="false">CONCATENATE(TEXT(A535,"00000"),".jpg")</f>
        <v>00534.jpg</v>
      </c>
    </row>
    <row r="536" customFormat="false" ht="13.8" hidden="false" customHeight="false" outlineLevel="0" collapsed="false">
      <c r="A536" s="0" t="n">
        <v>535</v>
      </c>
      <c r="B536" s="4" t="n">
        <v>37705</v>
      </c>
      <c r="C536" s="4" t="n">
        <v>41010</v>
      </c>
      <c r="D536" s="5" t="s">
        <v>6</v>
      </c>
      <c r="E536" s="6" t="str">
        <f aca="false">CONCATENATE(TEXT(A536,"00000"),".jpg")</f>
        <v>00535.jpg</v>
      </c>
    </row>
    <row r="537" customFormat="false" ht="13.8" hidden="false" customHeight="false" outlineLevel="0" collapsed="false">
      <c r="A537" s="0" t="n">
        <v>536</v>
      </c>
      <c r="B537" s="4" t="n">
        <v>37301</v>
      </c>
      <c r="C537" s="4" t="n">
        <v>41404</v>
      </c>
      <c r="D537" s="5" t="s">
        <v>6</v>
      </c>
      <c r="E537" s="6" t="str">
        <f aca="false">CONCATENATE(TEXT(A537,"00000"),".jpg")</f>
        <v>00536.jpg</v>
      </c>
    </row>
    <row r="538" customFormat="false" ht="13.8" hidden="false" customHeight="false" outlineLevel="0" collapsed="false">
      <c r="A538" s="0" t="n">
        <v>537</v>
      </c>
      <c r="B538" s="4" t="n">
        <v>36405</v>
      </c>
      <c r="C538" s="4" t="n">
        <v>41011</v>
      </c>
      <c r="D538" s="5" t="s">
        <v>6</v>
      </c>
      <c r="E538" s="6" t="str">
        <f aca="false">CONCATENATE(TEXT(A538,"00000"),".jpg")</f>
        <v>00537.jpg</v>
      </c>
    </row>
    <row r="539" customFormat="false" ht="13.8" hidden="false" customHeight="false" outlineLevel="0" collapsed="false">
      <c r="A539" s="0" t="n">
        <v>538</v>
      </c>
      <c r="B539" s="4" t="n">
        <v>36431</v>
      </c>
      <c r="C539" s="4" t="n">
        <v>41354</v>
      </c>
      <c r="D539" s="5" t="s">
        <v>5</v>
      </c>
      <c r="E539" s="6" t="str">
        <f aca="false">CONCATENATE(TEXT(A539,"00000"),".jpg")</f>
        <v>00538.jpg</v>
      </c>
    </row>
    <row r="540" customFormat="false" ht="13.8" hidden="false" customHeight="false" outlineLevel="0" collapsed="false">
      <c r="A540" s="0" t="n">
        <v>539</v>
      </c>
      <c r="B540" s="4" t="n">
        <v>36590</v>
      </c>
      <c r="C540" s="4" t="n">
        <v>41367</v>
      </c>
      <c r="D540" s="5" t="s">
        <v>6</v>
      </c>
      <c r="E540" s="6" t="str">
        <f aca="false">CONCATENATE(TEXT(A540,"00000"),".jpg")</f>
        <v>00539.jpg</v>
      </c>
    </row>
    <row r="541" customFormat="false" ht="13.8" hidden="false" customHeight="false" outlineLevel="0" collapsed="false">
      <c r="A541" s="0" t="n">
        <v>540</v>
      </c>
      <c r="B541" s="4" t="n">
        <v>36220</v>
      </c>
      <c r="C541" s="4" t="n">
        <v>41547</v>
      </c>
      <c r="D541" s="5" t="s">
        <v>5</v>
      </c>
      <c r="E541" s="6" t="str">
        <f aca="false">CONCATENATE(TEXT(A541,"00000"),".jpg")</f>
        <v>00540.jpg</v>
      </c>
    </row>
    <row r="542" customFormat="false" ht="13.8" hidden="false" customHeight="false" outlineLevel="0" collapsed="false">
      <c r="A542" s="0" t="n">
        <v>541</v>
      </c>
      <c r="B542" s="4" t="n">
        <v>35751</v>
      </c>
      <c r="C542" s="4" t="n">
        <v>41011</v>
      </c>
      <c r="D542" s="5" t="s">
        <v>6</v>
      </c>
      <c r="E542" s="6" t="str">
        <f aca="false">CONCATENATE(TEXT(A542,"00000"),".jpg")</f>
        <v>00541.jpg</v>
      </c>
    </row>
    <row r="543" customFormat="false" ht="13.8" hidden="false" customHeight="false" outlineLevel="0" collapsed="false">
      <c r="A543" s="0" t="n">
        <v>542</v>
      </c>
      <c r="B543" s="4" t="n">
        <v>35528</v>
      </c>
      <c r="C543" s="4" t="n">
        <v>41095</v>
      </c>
      <c r="D543" s="5" t="s">
        <v>6</v>
      </c>
      <c r="E543" s="6" t="str">
        <f aca="false">CONCATENATE(TEXT(A543,"00000"),".jpg")</f>
        <v>00542.jpg</v>
      </c>
    </row>
    <row r="544" customFormat="false" ht="13.8" hidden="false" customHeight="false" outlineLevel="0" collapsed="false">
      <c r="A544" s="0" t="n">
        <v>543</v>
      </c>
      <c r="B544" s="4" t="n">
        <v>35109</v>
      </c>
      <c r="C544" s="4" t="n">
        <v>41228</v>
      </c>
      <c r="D544" s="5" t="s">
        <v>5</v>
      </c>
      <c r="E544" s="6" t="str">
        <f aca="false">CONCATENATE(TEXT(A544,"00000"),".jpg")</f>
        <v>00543.jpg</v>
      </c>
    </row>
    <row r="545" customFormat="false" ht="13.8" hidden="false" customHeight="false" outlineLevel="0" collapsed="false">
      <c r="A545" s="0" t="n">
        <v>544</v>
      </c>
      <c r="B545" s="4" t="n">
        <v>35264</v>
      </c>
      <c r="C545" s="4" t="n">
        <v>41309</v>
      </c>
      <c r="D545" s="5" t="s">
        <v>6</v>
      </c>
      <c r="E545" s="6" t="str">
        <f aca="false">CONCATENATE(TEXT(A545,"00000"),".jpg")</f>
        <v>00544.jpg</v>
      </c>
    </row>
    <row r="546" customFormat="false" ht="13.8" hidden="false" customHeight="false" outlineLevel="0" collapsed="false">
      <c r="A546" s="0" t="n">
        <v>545</v>
      </c>
      <c r="B546" s="4" t="n">
        <v>35190</v>
      </c>
      <c r="C546" s="4" t="n">
        <v>41417</v>
      </c>
      <c r="D546" s="5" t="s">
        <v>6</v>
      </c>
      <c r="E546" s="6" t="str">
        <f aca="false">CONCATENATE(TEXT(A546,"00000"),".jpg")</f>
        <v>00545.jpg</v>
      </c>
    </row>
    <row r="547" customFormat="false" ht="13.8" hidden="false" customHeight="false" outlineLevel="0" collapsed="false">
      <c r="A547" s="0" t="n">
        <v>546</v>
      </c>
      <c r="B547" s="7" t="n">
        <v>34312</v>
      </c>
      <c r="C547" s="7" t="n">
        <v>41451</v>
      </c>
      <c r="D547" s="5" t="s">
        <v>5</v>
      </c>
      <c r="E547" s="6" t="str">
        <f aca="false">CONCATENATE(TEXT(A547,"00000"),".jpg")</f>
        <v>00546.jpg</v>
      </c>
    </row>
    <row r="548" customFormat="false" ht="13.8" hidden="false" customHeight="false" outlineLevel="0" collapsed="false">
      <c r="A548" s="0" t="n">
        <v>547</v>
      </c>
      <c r="B548" s="7" t="n">
        <v>33718</v>
      </c>
      <c r="C548" s="7" t="n">
        <v>40956</v>
      </c>
      <c r="D548" s="5" t="s">
        <v>6</v>
      </c>
      <c r="E548" s="6" t="str">
        <f aca="false">CONCATENATE(TEXT(A548,"00000"),".jpg")</f>
        <v>00547.jpg</v>
      </c>
    </row>
    <row r="549" customFormat="false" ht="13.8" hidden="false" customHeight="false" outlineLevel="0" collapsed="false">
      <c r="A549" s="0" t="n">
        <v>548</v>
      </c>
      <c r="B549" s="7" t="n">
        <v>34500</v>
      </c>
      <c r="C549" s="7" t="n">
        <v>41988</v>
      </c>
      <c r="D549" s="5" t="s">
        <v>5</v>
      </c>
      <c r="E549" s="6" t="str">
        <f aca="false">CONCATENATE(TEXT(A549,"00000"),".jpg")</f>
        <v>00548.jpg</v>
      </c>
    </row>
    <row r="550" customFormat="false" ht="13.8" hidden="false" customHeight="false" outlineLevel="0" collapsed="false">
      <c r="A550" s="0" t="n">
        <v>549</v>
      </c>
      <c r="B550" s="7" t="n">
        <v>33740</v>
      </c>
      <c r="C550" s="7" t="n">
        <v>41200</v>
      </c>
      <c r="D550" s="5" t="s">
        <v>6</v>
      </c>
      <c r="E550" s="6" t="str">
        <f aca="false">CONCATENATE(TEXT(A550,"00000"),".jpg")</f>
        <v>00549.jpg</v>
      </c>
    </row>
    <row r="551" customFormat="false" ht="13.8" hidden="false" customHeight="false" outlineLevel="0" collapsed="false">
      <c r="A551" s="0" t="n">
        <v>550</v>
      </c>
      <c r="B551" s="7" t="n">
        <v>34022</v>
      </c>
      <c r="C551" s="7" t="n">
        <v>41708</v>
      </c>
      <c r="D551" s="5" t="s">
        <v>5</v>
      </c>
      <c r="E551" s="6" t="str">
        <f aca="false">CONCATENATE(TEXT(A551,"00000"),".jpg")</f>
        <v>00550.jpg</v>
      </c>
    </row>
    <row r="552" customFormat="false" ht="13.8" hidden="false" customHeight="false" outlineLevel="0" collapsed="false">
      <c r="A552" s="0" t="n">
        <v>551</v>
      </c>
      <c r="B552" s="7" t="n">
        <v>34170</v>
      </c>
      <c r="C552" s="7" t="n">
        <v>42102</v>
      </c>
      <c r="D552" s="5" t="s">
        <v>6</v>
      </c>
      <c r="E552" s="6" t="str">
        <f aca="false">CONCATENATE(TEXT(A552,"00000"),".jpg")</f>
        <v>00551.jpg</v>
      </c>
    </row>
    <row r="553" customFormat="false" ht="13.8" hidden="false" customHeight="false" outlineLevel="0" collapsed="false">
      <c r="A553" s="0" t="n">
        <v>552</v>
      </c>
      <c r="B553" s="7" t="n">
        <v>33577</v>
      </c>
      <c r="C553" s="7" t="n">
        <v>41733</v>
      </c>
      <c r="D553" s="5" t="s">
        <v>5</v>
      </c>
      <c r="E553" s="6" t="str">
        <f aca="false">CONCATENATE(TEXT(A553,"00000"),".jpg")</f>
        <v>00552.jpg</v>
      </c>
    </row>
    <row r="554" customFormat="false" ht="13.8" hidden="false" customHeight="false" outlineLevel="0" collapsed="false">
      <c r="A554" s="0" t="n">
        <v>553</v>
      </c>
      <c r="B554" s="7" t="n">
        <v>33861</v>
      </c>
      <c r="C554" s="7" t="n">
        <v>41907</v>
      </c>
      <c r="D554" s="5" t="s">
        <v>6</v>
      </c>
      <c r="E554" s="6" t="str">
        <f aca="false">CONCATENATE(TEXT(A554,"00000"),".jpg")</f>
        <v>00553.jpg</v>
      </c>
    </row>
    <row r="555" customFormat="false" ht="13.8" hidden="false" customHeight="false" outlineLevel="0" collapsed="false">
      <c r="A555" s="0" t="n">
        <v>554</v>
      </c>
      <c r="B555" s="7" t="n">
        <v>33521</v>
      </c>
      <c r="C555" s="7" t="n">
        <v>42072</v>
      </c>
      <c r="D555" s="5" t="s">
        <v>5</v>
      </c>
      <c r="E555" s="6" t="str">
        <f aca="false">CONCATENATE(TEXT(A555,"00000"),".jpg")</f>
        <v>00554.jpg</v>
      </c>
    </row>
    <row r="556" customFormat="false" ht="13.8" hidden="false" customHeight="false" outlineLevel="0" collapsed="false">
      <c r="A556" s="0" t="n">
        <v>555</v>
      </c>
      <c r="B556" s="7" t="n">
        <v>33771</v>
      </c>
      <c r="C556" s="7" t="n">
        <v>42172</v>
      </c>
      <c r="D556" s="5" t="s">
        <v>6</v>
      </c>
      <c r="E556" s="6" t="str">
        <f aca="false">CONCATENATE(TEXT(A556,"00000"),".jpg")</f>
        <v>00555.jpg</v>
      </c>
    </row>
    <row r="557" customFormat="false" ht="13.8" hidden="false" customHeight="false" outlineLevel="0" collapsed="false">
      <c r="A557" s="0" t="n">
        <v>556</v>
      </c>
      <c r="B557" s="7" t="n">
        <v>33097</v>
      </c>
      <c r="C557" s="7" t="n">
        <v>42184</v>
      </c>
      <c r="D557" s="5" t="s">
        <v>5</v>
      </c>
      <c r="E557" s="6" t="str">
        <f aca="false">CONCATENATE(TEXT(A557,"00000"),".jpg")</f>
        <v>00556.jpg</v>
      </c>
    </row>
    <row r="558" customFormat="false" ht="13.8" hidden="false" customHeight="false" outlineLevel="0" collapsed="false">
      <c r="A558" s="0" t="n">
        <v>557</v>
      </c>
      <c r="B558" s="7" t="n">
        <v>31999</v>
      </c>
      <c r="C558" s="7" t="n">
        <v>40912</v>
      </c>
      <c r="D558" s="5" t="s">
        <v>6</v>
      </c>
      <c r="E558" s="6" t="str">
        <f aca="false">CONCATENATE(TEXT(A558,"00000"),".jpg")</f>
        <v>00557.jpg</v>
      </c>
    </row>
    <row r="559" customFormat="false" ht="13.8" hidden="false" customHeight="false" outlineLevel="0" collapsed="false">
      <c r="A559" s="0" t="n">
        <v>558</v>
      </c>
      <c r="B559" s="7" t="n">
        <v>31570</v>
      </c>
      <c r="C559" s="7" t="n">
        <v>40731</v>
      </c>
      <c r="D559" s="5" t="s">
        <v>5</v>
      </c>
      <c r="E559" s="6" t="str">
        <f aca="false">CONCATENATE(TEXT(A559,"00000"),".jpg")</f>
        <v>00558.jpg</v>
      </c>
    </row>
    <row r="560" customFormat="false" ht="13.8" hidden="false" customHeight="false" outlineLevel="0" collapsed="false">
      <c r="A560" s="0" t="n">
        <v>559</v>
      </c>
      <c r="B560" s="7" t="n">
        <v>31663</v>
      </c>
      <c r="C560" s="7" t="n">
        <v>40794</v>
      </c>
      <c r="D560" s="5" t="s">
        <v>6</v>
      </c>
      <c r="E560" s="6" t="str">
        <f aca="false">CONCATENATE(TEXT(A560,"00000"),".jpg")</f>
        <v>00559.jpg</v>
      </c>
    </row>
    <row r="561" customFormat="false" ht="13.8" hidden="false" customHeight="false" outlineLevel="0" collapsed="false">
      <c r="A561" s="0" t="n">
        <v>560</v>
      </c>
      <c r="B561" s="7" t="n">
        <v>32363</v>
      </c>
      <c r="C561" s="7" t="n">
        <v>41975</v>
      </c>
      <c r="D561" s="5" t="s">
        <v>5</v>
      </c>
      <c r="E561" s="6" t="str">
        <f aca="false">CONCATENATE(TEXT(A561,"00000"),".jpg")</f>
        <v>00560.jpg</v>
      </c>
    </row>
    <row r="562" customFormat="false" ht="13.8" hidden="false" customHeight="false" outlineLevel="0" collapsed="false">
      <c r="A562" s="0" t="n">
        <v>561</v>
      </c>
      <c r="B562" s="7" t="n">
        <v>30902</v>
      </c>
      <c r="C562" s="7" t="n">
        <v>40609</v>
      </c>
      <c r="D562" s="5" t="s">
        <v>6</v>
      </c>
      <c r="E562" s="6" t="str">
        <f aca="false">CONCATENATE(TEXT(A562,"00000"),".jpg")</f>
        <v>00561.jpg</v>
      </c>
    </row>
    <row r="563" customFormat="false" ht="13.8" hidden="false" customHeight="false" outlineLevel="0" collapsed="false">
      <c r="A563" s="0" t="n">
        <v>562</v>
      </c>
      <c r="B563" s="7" t="n">
        <v>30683</v>
      </c>
      <c r="C563" s="7" t="n">
        <v>40834</v>
      </c>
      <c r="D563" s="5" t="s">
        <v>5</v>
      </c>
      <c r="E563" s="6" t="str">
        <f aca="false">CONCATENATE(TEXT(A563,"00000"),".jpg")</f>
        <v>00562.jpg</v>
      </c>
    </row>
    <row r="564" customFormat="false" ht="13.8" hidden="false" customHeight="false" outlineLevel="0" collapsed="false">
      <c r="A564" s="0" t="n">
        <v>563</v>
      </c>
      <c r="B564" s="7" t="n">
        <v>31488</v>
      </c>
      <c r="C564" s="7" t="n">
        <v>41449</v>
      </c>
      <c r="D564" s="5" t="s">
        <v>6</v>
      </c>
      <c r="E564" s="6" t="str">
        <f aca="false">CONCATENATE(TEXT(A564,"00000"),".jpg")</f>
        <v>00563.jpg</v>
      </c>
    </row>
    <row r="565" customFormat="false" ht="13.8" hidden="false" customHeight="false" outlineLevel="0" collapsed="false">
      <c r="A565" s="0" t="n">
        <v>564</v>
      </c>
      <c r="B565" s="7" t="n">
        <v>30559</v>
      </c>
      <c r="C565" s="7" t="n">
        <v>40890</v>
      </c>
      <c r="D565" s="5" t="s">
        <v>5</v>
      </c>
      <c r="E565" s="6" t="str">
        <f aca="false">CONCATENATE(TEXT(A565,"00000"),".jpg")</f>
        <v>00564.jpg</v>
      </c>
    </row>
    <row r="566" customFormat="false" ht="13.8" hidden="false" customHeight="false" outlineLevel="0" collapsed="false">
      <c r="A566" s="0" t="n">
        <v>565</v>
      </c>
      <c r="B566" s="7" t="n">
        <v>30308</v>
      </c>
      <c r="C566" s="7" t="n">
        <v>40859</v>
      </c>
      <c r="D566" s="5" t="s">
        <v>6</v>
      </c>
      <c r="E566" s="6" t="str">
        <f aca="false">CONCATENATE(TEXT(A566,"00000"),".jpg")</f>
        <v>00565.jpg</v>
      </c>
    </row>
    <row r="567" customFormat="false" ht="13.8" hidden="false" customHeight="false" outlineLevel="0" collapsed="false">
      <c r="A567" s="0" t="n">
        <v>566</v>
      </c>
      <c r="B567" s="7" t="n">
        <v>31217</v>
      </c>
      <c r="C567" s="7" t="n">
        <v>41955</v>
      </c>
      <c r="D567" s="5" t="s">
        <v>5</v>
      </c>
      <c r="E567" s="6" t="str">
        <f aca="false">CONCATENATE(TEXT(A567,"00000"),".jpg")</f>
        <v>00566.jpg</v>
      </c>
    </row>
    <row r="568" customFormat="false" ht="13.8" hidden="false" customHeight="false" outlineLevel="0" collapsed="false">
      <c r="A568" s="0" t="n">
        <v>567</v>
      </c>
      <c r="B568" s="4" t="n">
        <v>30215</v>
      </c>
      <c r="C568" s="4" t="n">
        <v>41079</v>
      </c>
      <c r="D568" s="5" t="s">
        <v>6</v>
      </c>
      <c r="E568" s="6" t="str">
        <f aca="false">CONCATENATE(TEXT(A568,"00000"),".jpg")</f>
        <v>00567.jpg</v>
      </c>
    </row>
    <row r="569" customFormat="false" ht="13.8" hidden="false" customHeight="false" outlineLevel="0" collapsed="false">
      <c r="A569" s="0" t="n">
        <v>568</v>
      </c>
      <c r="B569" s="7" t="n">
        <v>29402</v>
      </c>
      <c r="C569" s="7" t="n">
        <v>40696</v>
      </c>
      <c r="D569" s="5" t="s">
        <v>5</v>
      </c>
      <c r="E569" s="6" t="str">
        <f aca="false">CONCATENATE(TEXT(A569,"00000"),".jpg")</f>
        <v>00568.jpg</v>
      </c>
    </row>
    <row r="570" customFormat="false" ht="13.8" hidden="false" customHeight="false" outlineLevel="0" collapsed="false">
      <c r="A570" s="0" t="n">
        <v>569</v>
      </c>
      <c r="B570" s="7" t="n">
        <v>30216</v>
      </c>
      <c r="C570" s="7" t="n">
        <v>41260</v>
      </c>
      <c r="D570" s="5" t="s">
        <v>6</v>
      </c>
      <c r="E570" s="6" t="str">
        <f aca="false">CONCATENATE(TEXT(A570,"00000"),".jpg")</f>
        <v>00569.jpg</v>
      </c>
    </row>
    <row r="571" customFormat="false" ht="13.8" hidden="false" customHeight="false" outlineLevel="0" collapsed="false">
      <c r="A571" s="0" t="n">
        <v>570</v>
      </c>
      <c r="B571" s="7" t="n">
        <v>30459</v>
      </c>
      <c r="C571" s="7" t="n">
        <v>41921</v>
      </c>
      <c r="D571" s="5" t="s">
        <v>5</v>
      </c>
      <c r="E571" s="6" t="str">
        <f aca="false">CONCATENATE(TEXT(A571,"00000"),".jpg")</f>
        <v>00570.jpg</v>
      </c>
    </row>
    <row r="572" customFormat="false" ht="13.8" hidden="false" customHeight="false" outlineLevel="0" collapsed="false">
      <c r="A572" s="0" t="n">
        <v>571</v>
      </c>
      <c r="B572" s="7" t="n">
        <v>29812</v>
      </c>
      <c r="C572" s="7" t="n">
        <v>41411</v>
      </c>
      <c r="D572" s="5" t="s">
        <v>6</v>
      </c>
      <c r="E572" s="6" t="str">
        <f aca="false">CONCATENATE(TEXT(A572,"00000"),".jpg")</f>
        <v>00571.jpg</v>
      </c>
    </row>
    <row r="573" customFormat="false" ht="13.8" hidden="false" customHeight="false" outlineLevel="0" collapsed="false">
      <c r="A573" s="0" t="n">
        <v>572</v>
      </c>
      <c r="B573" s="7" t="n">
        <v>29851</v>
      </c>
      <c r="C573" s="7" t="n">
        <v>41661</v>
      </c>
      <c r="D573" s="5" t="s">
        <v>5</v>
      </c>
      <c r="E573" s="6" t="str">
        <f aca="false">CONCATENATE(TEXT(A573,"00000"),".jpg")</f>
        <v>00572.jpg</v>
      </c>
    </row>
    <row r="574" customFormat="false" ht="13.8" hidden="false" customHeight="false" outlineLevel="0" collapsed="false">
      <c r="A574" s="0" t="n">
        <v>573</v>
      </c>
      <c r="B574" s="7" t="n">
        <v>28684</v>
      </c>
      <c r="C574" s="7" t="n">
        <v>40589</v>
      </c>
      <c r="D574" s="5" t="s">
        <v>6</v>
      </c>
      <c r="E574" s="6" t="str">
        <f aca="false">CONCATENATE(TEXT(A574,"00000"),".jpg")</f>
        <v>00573.jpg</v>
      </c>
    </row>
    <row r="575" customFormat="false" ht="13.8" hidden="false" customHeight="false" outlineLevel="0" collapsed="false">
      <c r="A575" s="0" t="n">
        <v>574</v>
      </c>
      <c r="B575" s="7" t="n">
        <v>28483</v>
      </c>
      <c r="C575" s="7" t="n">
        <v>40885</v>
      </c>
      <c r="D575" s="5" t="s">
        <v>5</v>
      </c>
      <c r="E575" s="6" t="str">
        <f aca="false">CONCATENATE(TEXT(A575,"00000"),".jpg")</f>
        <v>00574.jpg</v>
      </c>
    </row>
    <row r="576" customFormat="false" ht="13.8" hidden="false" customHeight="false" outlineLevel="0" collapsed="false">
      <c r="A576" s="0" t="n">
        <v>575</v>
      </c>
      <c r="B576" s="7" t="n">
        <v>29171</v>
      </c>
      <c r="C576" s="7" t="n">
        <v>41360</v>
      </c>
      <c r="D576" s="5" t="s">
        <v>6</v>
      </c>
      <c r="E576" s="6" t="str">
        <f aca="false">CONCATENATE(TEXT(A576,"00000"),".jpg")</f>
        <v>00575.jpg</v>
      </c>
    </row>
    <row r="577" customFormat="false" ht="13.8" hidden="false" customHeight="false" outlineLevel="0" collapsed="false">
      <c r="A577" s="0" t="n">
        <v>576</v>
      </c>
      <c r="B577" s="7" t="n">
        <v>27988</v>
      </c>
      <c r="C577" s="7" t="n">
        <v>40739</v>
      </c>
      <c r="D577" s="5" t="s">
        <v>5</v>
      </c>
      <c r="E577" s="6" t="str">
        <f aca="false">CONCATENATE(TEXT(A577,"00000"),".jpg")</f>
        <v>00576.jpg</v>
      </c>
    </row>
    <row r="578" customFormat="false" ht="13.8" hidden="false" customHeight="false" outlineLevel="0" collapsed="false">
      <c r="A578" s="0" t="n">
        <v>577</v>
      </c>
      <c r="B578" s="7" t="n">
        <v>28655</v>
      </c>
      <c r="C578" s="7" t="n">
        <v>41250</v>
      </c>
      <c r="D578" s="5" t="s">
        <v>6</v>
      </c>
      <c r="E578" s="6" t="str">
        <f aca="false">CONCATENATE(TEXT(A578,"00000"),".jpg")</f>
        <v>00577.jpg</v>
      </c>
    </row>
    <row r="579" customFormat="false" ht="13.8" hidden="false" customHeight="false" outlineLevel="0" collapsed="false">
      <c r="A579" s="0" t="n">
        <v>578</v>
      </c>
      <c r="B579" s="7" t="n">
        <v>27966</v>
      </c>
      <c r="C579" s="7" t="n">
        <v>40795</v>
      </c>
      <c r="D579" s="5" t="s">
        <v>5</v>
      </c>
      <c r="E579" s="6" t="str">
        <f aca="false">CONCATENATE(TEXT(A579,"00000"),".jpg")</f>
        <v>00578.jpg</v>
      </c>
    </row>
    <row r="580" customFormat="false" ht="13.8" hidden="false" customHeight="false" outlineLevel="0" collapsed="false">
      <c r="A580" s="0" t="n">
        <v>579</v>
      </c>
      <c r="B580" s="7" t="n">
        <v>28886</v>
      </c>
      <c r="C580" s="7" t="n">
        <v>41878</v>
      </c>
      <c r="D580" s="5" t="s">
        <v>6</v>
      </c>
      <c r="E580" s="6" t="str">
        <f aca="false">CONCATENATE(TEXT(A580,"00000"),".jpg")</f>
        <v>00579.jpg</v>
      </c>
    </row>
    <row r="581" customFormat="false" ht="13.8" hidden="false" customHeight="false" outlineLevel="0" collapsed="false">
      <c r="A581" s="0" t="n">
        <v>580</v>
      </c>
      <c r="B581" s="7" t="n">
        <v>27395</v>
      </c>
      <c r="C581" s="7" t="n">
        <v>40793</v>
      </c>
      <c r="D581" s="5" t="s">
        <v>5</v>
      </c>
      <c r="E581" s="6" t="str">
        <f aca="false">CONCATENATE(TEXT(A581,"00000"),".jpg")</f>
        <v>00580.jpg</v>
      </c>
    </row>
    <row r="582" customFormat="false" ht="13.8" hidden="false" customHeight="false" outlineLevel="0" collapsed="false">
      <c r="A582" s="0" t="n">
        <v>581</v>
      </c>
      <c r="B582" s="7" t="n">
        <v>28094</v>
      </c>
      <c r="C582" s="7" t="n">
        <v>41270</v>
      </c>
      <c r="D582" s="5" t="s">
        <v>6</v>
      </c>
      <c r="E582" s="6" t="str">
        <f aca="false">CONCATENATE(TEXT(A582,"00000"),".jpg")</f>
        <v>00581.jpg</v>
      </c>
    </row>
    <row r="583" customFormat="false" ht="13.8" hidden="false" customHeight="false" outlineLevel="0" collapsed="false">
      <c r="A583" s="0" t="n">
        <v>582</v>
      </c>
      <c r="B583" s="7" t="n">
        <v>27362</v>
      </c>
      <c r="C583" s="7" t="n">
        <v>41003</v>
      </c>
      <c r="D583" s="5" t="s">
        <v>5</v>
      </c>
      <c r="E583" s="6" t="str">
        <f aca="false">CONCATENATE(TEXT(A583,"00000"),".jpg")</f>
        <v>00582.jpg</v>
      </c>
    </row>
    <row r="584" customFormat="false" ht="13.8" hidden="false" customHeight="false" outlineLevel="0" collapsed="false">
      <c r="A584" s="0" t="n">
        <v>583</v>
      </c>
      <c r="B584" s="7" t="n">
        <v>27214</v>
      </c>
      <c r="C584" s="7" t="n">
        <v>41016</v>
      </c>
      <c r="D584" s="5" t="s">
        <v>6</v>
      </c>
      <c r="E584" s="6" t="str">
        <f aca="false">CONCATENATE(TEXT(A584,"00000"),".jpg")</f>
        <v>00583.jpg</v>
      </c>
    </row>
    <row r="585" customFormat="false" ht="13.8" hidden="false" customHeight="false" outlineLevel="0" collapsed="false">
      <c r="A585" s="0" t="n">
        <v>584</v>
      </c>
      <c r="B585" s="7" t="n">
        <v>27052</v>
      </c>
      <c r="C585" s="7" t="n">
        <v>40992</v>
      </c>
      <c r="D585" s="5" t="s">
        <v>5</v>
      </c>
      <c r="E585" s="6" t="str">
        <f aca="false">CONCATENATE(TEXT(A585,"00000"),".jpg")</f>
        <v>00584.jpg</v>
      </c>
    </row>
    <row r="586" customFormat="false" ht="13.8" hidden="false" customHeight="false" outlineLevel="0" collapsed="false">
      <c r="A586" s="0" t="n">
        <v>585</v>
      </c>
      <c r="B586" s="7" t="n">
        <v>26651</v>
      </c>
      <c r="C586" s="7" t="n">
        <v>40840</v>
      </c>
      <c r="D586" s="5" t="s">
        <v>6</v>
      </c>
      <c r="E586" s="6" t="str">
        <f aca="false">CONCATENATE(TEXT(A586,"00000"),".jpg")</f>
        <v>00585.jpg</v>
      </c>
    </row>
    <row r="587" customFormat="false" ht="13.8" hidden="false" customHeight="false" outlineLevel="0" collapsed="false">
      <c r="A587" s="0" t="n">
        <v>586</v>
      </c>
      <c r="B587" s="7" t="n">
        <v>27316</v>
      </c>
      <c r="C587" s="7" t="n">
        <v>41703</v>
      </c>
      <c r="D587" s="5" t="s">
        <v>5</v>
      </c>
      <c r="E587" s="6" t="str">
        <f aca="false">CONCATENATE(TEXT(A587,"00000"),".jpg")</f>
        <v>00586.jpg</v>
      </c>
    </row>
    <row r="588" customFormat="false" ht="13.8" hidden="false" customHeight="false" outlineLevel="0" collapsed="false">
      <c r="A588" s="0" t="n">
        <v>587</v>
      </c>
      <c r="B588" s="7" t="n">
        <v>26485</v>
      </c>
      <c r="C588" s="7" t="n">
        <v>40994</v>
      </c>
      <c r="D588" s="5" t="s">
        <v>6</v>
      </c>
      <c r="E588" s="6" t="str">
        <f aca="false">CONCATENATE(TEXT(A588,"00000"),".jpg")</f>
        <v>00587.jpg</v>
      </c>
    </row>
    <row r="589" customFormat="false" ht="13.8" hidden="false" customHeight="false" outlineLevel="0" collapsed="false">
      <c r="A589" s="0" t="n">
        <v>588</v>
      </c>
      <c r="B589" s="7" t="n">
        <v>26630</v>
      </c>
      <c r="C589" s="7" t="n">
        <v>41593</v>
      </c>
      <c r="D589" s="5" t="s">
        <v>5</v>
      </c>
      <c r="E589" s="6" t="str">
        <f aca="false">CONCATENATE(TEXT(A589,"00000"),".jpg")</f>
        <v>00588.jpg</v>
      </c>
    </row>
    <row r="590" customFormat="false" ht="13.8" hidden="false" customHeight="false" outlineLevel="0" collapsed="false">
      <c r="A590" s="0" t="n">
        <v>589</v>
      </c>
      <c r="B590" s="7" t="n">
        <v>26019</v>
      </c>
      <c r="C590" s="7" t="n">
        <v>40919</v>
      </c>
      <c r="D590" s="5" t="s">
        <v>6</v>
      </c>
      <c r="E590" s="6" t="str">
        <f aca="false">CONCATENATE(TEXT(A590,"00000"),".jpg")</f>
        <v>00589.jpg</v>
      </c>
    </row>
    <row r="591" customFormat="false" ht="13.8" hidden="false" customHeight="false" outlineLevel="0" collapsed="false">
      <c r="A591" s="0" t="n">
        <v>590</v>
      </c>
      <c r="B591" s="7" t="n">
        <v>26169</v>
      </c>
      <c r="C591" s="7" t="n">
        <v>41418</v>
      </c>
      <c r="D591" s="5" t="s">
        <v>5</v>
      </c>
      <c r="E591" s="6" t="str">
        <f aca="false">CONCATENATE(TEXT(A591,"00000"),".jpg")</f>
        <v>00590.jpg</v>
      </c>
    </row>
    <row r="592" customFormat="false" ht="13.8" hidden="false" customHeight="false" outlineLevel="0" collapsed="false">
      <c r="A592" s="0" t="n">
        <v>591</v>
      </c>
      <c r="B592" s="7" t="n">
        <v>26066</v>
      </c>
      <c r="C592" s="7" t="n">
        <v>41058</v>
      </c>
      <c r="D592" s="5" t="s">
        <v>6</v>
      </c>
      <c r="E592" s="6" t="str">
        <f aca="false">CONCATENATE(TEXT(A592,"00000"),".jpg")</f>
        <v>00591.jpg</v>
      </c>
    </row>
    <row r="593" customFormat="false" ht="13.8" hidden="false" customHeight="false" outlineLevel="0" collapsed="false">
      <c r="A593" s="0" t="n">
        <v>592</v>
      </c>
      <c r="B593" s="7" t="n">
        <v>25301</v>
      </c>
      <c r="C593" s="7" t="n">
        <v>40681</v>
      </c>
      <c r="D593" s="5" t="s">
        <v>5</v>
      </c>
      <c r="E593" s="6" t="str">
        <f aca="false">CONCATENATE(TEXT(A593,"00000"),".jpg")</f>
        <v>00592.jpg</v>
      </c>
    </row>
    <row r="594" customFormat="false" ht="13.8" hidden="false" customHeight="false" outlineLevel="0" collapsed="false">
      <c r="A594" s="0" t="n">
        <v>593</v>
      </c>
      <c r="B594" s="7" t="n">
        <v>25132</v>
      </c>
      <c r="C594" s="7" t="n">
        <v>40682</v>
      </c>
      <c r="D594" s="5" t="s">
        <v>6</v>
      </c>
      <c r="E594" s="6" t="str">
        <f aca="false">CONCATENATE(TEXT(A594,"00000"),".jpg")</f>
        <v>00593.jpg</v>
      </c>
    </row>
    <row r="595" customFormat="false" ht="13.8" hidden="false" customHeight="false" outlineLevel="0" collapsed="false">
      <c r="A595" s="0" t="n">
        <v>594</v>
      </c>
      <c r="B595" s="7" t="n">
        <v>26171</v>
      </c>
      <c r="C595" s="7" t="n">
        <v>42080</v>
      </c>
      <c r="D595" s="5" t="s">
        <v>5</v>
      </c>
      <c r="E595" s="6" t="str">
        <f aca="false">CONCATENATE(TEXT(A595,"00000"),".jpg")</f>
        <v>00594.jpg</v>
      </c>
    </row>
    <row r="596" customFormat="false" ht="13.8" hidden="false" customHeight="false" outlineLevel="0" collapsed="false">
      <c r="A596" s="0" t="n">
        <v>595</v>
      </c>
      <c r="B596" s="7" t="n">
        <v>26258</v>
      </c>
      <c r="C596" s="7" t="n">
        <v>42053</v>
      </c>
      <c r="D596" s="5" t="s">
        <v>6</v>
      </c>
      <c r="E596" s="6" t="str">
        <f aca="false">CONCATENATE(TEXT(A596,"00000"),".jpg")</f>
        <v>00595.jpg</v>
      </c>
    </row>
    <row r="597" customFormat="false" ht="13.8" hidden="false" customHeight="false" outlineLevel="0" collapsed="false">
      <c r="A597" s="0" t="n">
        <v>596</v>
      </c>
      <c r="B597" s="7" t="n">
        <v>24579</v>
      </c>
      <c r="C597" s="7" t="n">
        <v>40917</v>
      </c>
      <c r="D597" s="5" t="s">
        <v>5</v>
      </c>
      <c r="E597" s="6" t="str">
        <f aca="false">CONCATENATE(TEXT(A597,"00000"),".jpg")</f>
        <v>00596.jpg</v>
      </c>
    </row>
    <row r="598" customFormat="false" ht="13.8" hidden="false" customHeight="false" outlineLevel="0" collapsed="false">
      <c r="A598" s="0" t="n">
        <v>597</v>
      </c>
      <c r="B598" s="7" t="n">
        <v>25458</v>
      </c>
      <c r="C598" s="7" t="n">
        <v>41872</v>
      </c>
      <c r="D598" s="5" t="s">
        <v>6</v>
      </c>
      <c r="E598" s="6" t="str">
        <f aca="false">CONCATENATE(TEXT(A598,"00000"),".jpg")</f>
        <v>00597.jpg</v>
      </c>
    </row>
    <row r="599" customFormat="false" ht="13.8" hidden="false" customHeight="false" outlineLevel="0" collapsed="false">
      <c r="A599" s="0" t="n">
        <v>598</v>
      </c>
      <c r="B599" s="7" t="n">
        <v>25057</v>
      </c>
      <c r="C599" s="7" t="n">
        <v>41754</v>
      </c>
      <c r="D599" s="5" t="s">
        <v>5</v>
      </c>
      <c r="E599" s="6" t="str">
        <f aca="false">CONCATENATE(TEXT(A599,"00000"),".jpg")</f>
        <v>00598.jpg</v>
      </c>
    </row>
    <row r="600" customFormat="false" ht="13.8" hidden="false" customHeight="false" outlineLevel="0" collapsed="false">
      <c r="A600" s="0" t="n">
        <v>599</v>
      </c>
      <c r="B600" s="7" t="n">
        <v>23874</v>
      </c>
      <c r="C600" s="7" t="n">
        <v>40651</v>
      </c>
      <c r="D600" s="5" t="s">
        <v>6</v>
      </c>
      <c r="E600" s="6" t="str">
        <f aca="false">CONCATENATE(TEXT(A600,"00000"),".jpg")</f>
        <v>00599.jpg</v>
      </c>
    </row>
    <row r="601" customFormat="false" ht="13.8" hidden="false" customHeight="false" outlineLevel="0" collapsed="false">
      <c r="A601" s="0" t="n">
        <v>600</v>
      </c>
      <c r="B601" s="7" t="n">
        <v>24861</v>
      </c>
      <c r="C601" s="7" t="n">
        <v>41943</v>
      </c>
      <c r="D601" s="5" t="s">
        <v>5</v>
      </c>
      <c r="E601" s="6" t="str">
        <f aca="false">CONCATENATE(TEXT(A601,"00000"),".jpg")</f>
        <v>00600.jpg</v>
      </c>
    </row>
    <row r="602" customFormat="false" ht="13.8" hidden="false" customHeight="false" outlineLevel="0" collapsed="false">
      <c r="A602" s="0" t="n">
        <v>601</v>
      </c>
      <c r="B602" s="7" t="n">
        <v>24675</v>
      </c>
      <c r="C602" s="7" t="n">
        <v>41768</v>
      </c>
      <c r="D602" s="5" t="s">
        <v>6</v>
      </c>
      <c r="E602" s="6" t="str">
        <f aca="false">CONCATENATE(TEXT(A602,"00000"),".jpg")</f>
        <v>00601.jpg</v>
      </c>
    </row>
    <row r="603" customFormat="false" ht="13.8" hidden="false" customHeight="false" outlineLevel="0" collapsed="false">
      <c r="A603" s="0" t="n">
        <v>602</v>
      </c>
      <c r="B603" s="7" t="n">
        <v>24683</v>
      </c>
      <c r="C603" s="7" t="n">
        <v>41984</v>
      </c>
      <c r="D603" s="5" t="s">
        <v>5</v>
      </c>
      <c r="E603" s="6" t="str">
        <f aca="false">CONCATENATE(TEXT(A603,"00000"),".jpg")</f>
        <v>00602.jpg</v>
      </c>
    </row>
    <row r="604" customFormat="false" ht="13.8" hidden="false" customHeight="false" outlineLevel="0" collapsed="false">
      <c r="A604" s="0" t="n">
        <v>603</v>
      </c>
      <c r="B604" s="7" t="n">
        <v>23705</v>
      </c>
      <c r="C604" s="7" t="n">
        <v>40931</v>
      </c>
      <c r="D604" s="5" t="s">
        <v>6</v>
      </c>
      <c r="E604" s="6" t="str">
        <f aca="false">CONCATENATE(TEXT(A604,"00000"),".jpg")</f>
        <v>00603.jpg</v>
      </c>
    </row>
    <row r="605" customFormat="false" ht="13.8" hidden="false" customHeight="false" outlineLevel="0" collapsed="false">
      <c r="A605" s="0" t="n">
        <v>604</v>
      </c>
      <c r="B605" s="7" t="n">
        <v>24081</v>
      </c>
      <c r="C605" s="7" t="n">
        <v>41641</v>
      </c>
      <c r="D605" s="5" t="s">
        <v>5</v>
      </c>
      <c r="E605" s="6" t="str">
        <f aca="false">CONCATENATE(TEXT(A605,"00000"),".jpg")</f>
        <v>00604.jpg</v>
      </c>
    </row>
    <row r="606" customFormat="false" ht="13.8" hidden="false" customHeight="false" outlineLevel="0" collapsed="false">
      <c r="A606" s="0" t="n">
        <v>605</v>
      </c>
      <c r="B606" s="7" t="n">
        <v>23532</v>
      </c>
      <c r="C606" s="7" t="n">
        <v>41415</v>
      </c>
      <c r="D606" s="5" t="s">
        <v>6</v>
      </c>
      <c r="E606" s="6" t="str">
        <f aca="false">CONCATENATE(TEXT(A606,"00000"),".jpg")</f>
        <v>00605.jpg</v>
      </c>
    </row>
    <row r="607" customFormat="false" ht="13.8" hidden="false" customHeight="false" outlineLevel="0" collapsed="false">
      <c r="A607" s="0" t="n">
        <v>606</v>
      </c>
      <c r="B607" s="7" t="n">
        <v>23769</v>
      </c>
      <c r="C607" s="7" t="n">
        <v>41939</v>
      </c>
      <c r="D607" s="5" t="s">
        <v>5</v>
      </c>
      <c r="E607" s="6" t="str">
        <f aca="false">CONCATENATE(TEXT(A607,"00000"),".jpg")</f>
        <v>00606.jpg</v>
      </c>
    </row>
    <row r="608" customFormat="false" ht="13.8" hidden="false" customHeight="false" outlineLevel="0" collapsed="false">
      <c r="A608" s="0" t="n">
        <v>607</v>
      </c>
      <c r="B608" s="7" t="n">
        <v>22764</v>
      </c>
      <c r="C608" s="7" t="n">
        <v>40690</v>
      </c>
      <c r="D608" s="5" t="s">
        <v>6</v>
      </c>
      <c r="E608" s="6" t="str">
        <f aca="false">CONCATENATE(TEXT(A608,"00000"),".jpg")</f>
        <v>00607.jpg</v>
      </c>
    </row>
    <row r="609" customFormat="false" ht="13.8" hidden="false" customHeight="false" outlineLevel="0" collapsed="false">
      <c r="A609" s="0" t="n">
        <v>608</v>
      </c>
      <c r="B609" s="7" t="n">
        <v>22603</v>
      </c>
      <c r="C609" s="7" t="n">
        <v>41054</v>
      </c>
      <c r="D609" s="5" t="s">
        <v>5</v>
      </c>
      <c r="E609" s="6" t="str">
        <f aca="false">CONCATENATE(TEXT(A609,"00000"),".jpg")</f>
        <v>00608.jpg</v>
      </c>
    </row>
    <row r="610" customFormat="false" ht="13.8" hidden="false" customHeight="false" outlineLevel="0" collapsed="false">
      <c r="A610" s="0" t="n">
        <v>609</v>
      </c>
      <c r="B610" s="7" t="n">
        <v>23211</v>
      </c>
      <c r="C610" s="7" t="n">
        <v>41569</v>
      </c>
      <c r="D610" s="5" t="s">
        <v>6</v>
      </c>
      <c r="E610" s="6" t="str">
        <f aca="false">CONCATENATE(TEXT(A610,"00000"),".jpg")</f>
        <v>00609.jpg</v>
      </c>
    </row>
    <row r="611" customFormat="false" ht="13.8" hidden="false" customHeight="false" outlineLevel="0" collapsed="false">
      <c r="A611" s="0" t="n">
        <v>610</v>
      </c>
      <c r="B611" s="7" t="n">
        <v>22422</v>
      </c>
      <c r="C611" s="7" t="n">
        <v>41218</v>
      </c>
      <c r="D611" s="5" t="s">
        <v>5</v>
      </c>
      <c r="E611" s="6" t="str">
        <f aca="false">CONCATENATE(TEXT(A611,"00000"),".jpg")</f>
        <v>00610.jpg</v>
      </c>
    </row>
    <row r="612" customFormat="false" ht="13.8" hidden="false" customHeight="false" outlineLevel="0" collapsed="false">
      <c r="A612" s="0" t="n">
        <v>611</v>
      </c>
      <c r="B612" s="7" t="n">
        <v>23365</v>
      </c>
      <c r="C612" s="7" t="n">
        <v>42011</v>
      </c>
      <c r="D612" s="5" t="s">
        <v>6</v>
      </c>
      <c r="E612" s="6" t="str">
        <f aca="false">CONCATENATE(TEXT(A612,"00000"),".jpg")</f>
        <v>00611.jpg</v>
      </c>
    </row>
    <row r="613" customFormat="false" ht="13.8" hidden="false" customHeight="false" outlineLevel="0" collapsed="false">
      <c r="A613" s="0" t="n">
        <v>612</v>
      </c>
      <c r="B613" s="7" t="n">
        <v>21470</v>
      </c>
      <c r="C613" s="7" t="n">
        <v>40649</v>
      </c>
      <c r="D613" s="6" t="s">
        <v>5</v>
      </c>
      <c r="E613" s="6" t="str">
        <f aca="false">CONCATENATE(TEXT(A613,"00000"),".jpg")</f>
        <v>00612.jpg</v>
      </c>
    </row>
    <row r="614" customFormat="false" ht="13.8" hidden="false" customHeight="false" outlineLevel="0" collapsed="false">
      <c r="A614" s="0" t="n">
        <v>613</v>
      </c>
      <c r="B614" s="7" t="n">
        <v>22674</v>
      </c>
      <c r="C614" s="7" t="n">
        <v>41871</v>
      </c>
      <c r="D614" s="5" t="s">
        <v>6</v>
      </c>
      <c r="E614" s="6" t="str">
        <f aca="false">CONCATENATE(TEXT(A614,"00000"),".jpg")</f>
        <v>00613.jpg</v>
      </c>
    </row>
    <row r="615" customFormat="false" ht="13.8" hidden="false" customHeight="false" outlineLevel="0" collapsed="false">
      <c r="A615" s="0" t="n">
        <v>614</v>
      </c>
      <c r="B615" s="7" t="n">
        <v>21620</v>
      </c>
      <c r="C615" s="7" t="n">
        <v>41320</v>
      </c>
      <c r="D615" s="6" t="s">
        <v>5</v>
      </c>
      <c r="E615" s="6" t="str">
        <f aca="false">CONCATENATE(TEXT(A615,"00000"),".jpg")</f>
        <v>00614.jpg</v>
      </c>
    </row>
    <row r="616" customFormat="false" ht="13.8" hidden="false" customHeight="false" outlineLevel="0" collapsed="false">
      <c r="A616" s="0" t="n">
        <v>615</v>
      </c>
      <c r="B616" s="7" t="n">
        <v>22332</v>
      </c>
      <c r="C616" s="7" t="n">
        <v>41918</v>
      </c>
      <c r="D616" s="5" t="s">
        <v>6</v>
      </c>
      <c r="E616" s="6" t="str">
        <f aca="false">CONCATENATE(TEXT(A616,"00000"),".jpg")</f>
        <v>00615.jpg</v>
      </c>
    </row>
    <row r="617" customFormat="false" ht="13.8" hidden="false" customHeight="false" outlineLevel="0" collapsed="false">
      <c r="A617" s="0" t="n">
        <v>616</v>
      </c>
      <c r="B617" s="7" t="n">
        <v>21289</v>
      </c>
      <c r="C617" s="7" t="n">
        <v>41054</v>
      </c>
      <c r="D617" s="6" t="s">
        <v>5</v>
      </c>
      <c r="E617" s="6" t="str">
        <f aca="false">CONCATENATE(TEXT(A617,"00000"),".jpg")</f>
        <v>00616.jpg</v>
      </c>
    </row>
    <row r="618" customFormat="false" ht="13.8" hidden="false" customHeight="false" outlineLevel="0" collapsed="false">
      <c r="A618" s="0" t="n">
        <v>617</v>
      </c>
      <c r="B618" s="7" t="n">
        <v>21039</v>
      </c>
      <c r="C618" s="7" t="n">
        <v>40789</v>
      </c>
      <c r="D618" s="6" t="s">
        <v>6</v>
      </c>
      <c r="E618" s="6" t="str">
        <f aca="false">CONCATENATE(TEXT(A618,"00000"),".jpg")</f>
        <v>00617.jpg</v>
      </c>
    </row>
    <row r="619" customFormat="false" ht="13.8" hidden="false" customHeight="false" outlineLevel="0" collapsed="false">
      <c r="A619" s="0" t="n">
        <v>618</v>
      </c>
      <c r="B619" s="7" t="n">
        <v>20410</v>
      </c>
      <c r="C619" s="7" t="n">
        <v>40588</v>
      </c>
      <c r="D619" s="6" t="s">
        <v>5</v>
      </c>
      <c r="E619" s="6" t="str">
        <f aca="false">CONCATENATE(TEXT(A619,"00000"),".jpg")</f>
        <v>00618.jpg</v>
      </c>
    </row>
    <row r="620" customFormat="false" ht="13.8" hidden="false" customHeight="false" outlineLevel="0" collapsed="false">
      <c r="A620" s="0" t="n">
        <v>619</v>
      </c>
      <c r="B620" s="7" t="n">
        <v>20432</v>
      </c>
      <c r="C620" s="7" t="n">
        <v>40690</v>
      </c>
      <c r="D620" s="6" t="s">
        <v>6</v>
      </c>
      <c r="E620" s="6" t="str">
        <f aca="false">CONCATENATE(TEXT(A620,"00000"),".jpg")</f>
        <v>00619.jpg</v>
      </c>
    </row>
    <row r="621" customFormat="false" ht="13.8" hidden="false" customHeight="false" outlineLevel="0" collapsed="false">
      <c r="A621" s="0" t="n">
        <v>620</v>
      </c>
      <c r="B621" s="7" t="n">
        <v>20646</v>
      </c>
      <c r="C621" s="7" t="n">
        <v>41206</v>
      </c>
      <c r="D621" s="6" t="s">
        <v>5</v>
      </c>
      <c r="E621" s="6" t="str">
        <f aca="false">CONCATENATE(TEXT(A621,"00000"),".jpg")</f>
        <v>00620.jpg</v>
      </c>
    </row>
    <row r="622" customFormat="false" ht="13.8" hidden="false" customHeight="false" outlineLevel="0" collapsed="false">
      <c r="A622" s="0" t="n">
        <v>621</v>
      </c>
      <c r="B622" s="7" t="n">
        <v>20552</v>
      </c>
      <c r="C622" s="7" t="n">
        <v>41055</v>
      </c>
      <c r="D622" s="6" t="s">
        <v>6</v>
      </c>
      <c r="E622" s="6" t="str">
        <f aca="false">CONCATENATE(TEXT(A622,"00000"),".jpg")</f>
        <v>00621.jpg</v>
      </c>
    </row>
    <row r="623" customFormat="false" ht="13.8" hidden="false" customHeight="false" outlineLevel="0" collapsed="false">
      <c r="A623" s="0" t="n">
        <v>622</v>
      </c>
      <c r="B623" s="7" t="n">
        <v>20900</v>
      </c>
      <c r="C623" s="7" t="n">
        <v>41823</v>
      </c>
      <c r="D623" s="6" t="s">
        <v>5</v>
      </c>
      <c r="E623" s="6" t="str">
        <f aca="false">CONCATENATE(TEXT(A623,"00000"),".jpg")</f>
        <v>00622.jpg</v>
      </c>
    </row>
    <row r="624" customFormat="false" ht="13.8" hidden="false" customHeight="false" outlineLevel="0" collapsed="false">
      <c r="A624" s="0" t="n">
        <v>623</v>
      </c>
      <c r="B624" s="7" t="n">
        <v>20844</v>
      </c>
      <c r="C624" s="7" t="n">
        <v>41887</v>
      </c>
      <c r="D624" s="6" t="s">
        <v>6</v>
      </c>
      <c r="E624" s="6" t="str">
        <f aca="false">CONCATENATE(TEXT(A624,"00000"),".jpg")</f>
        <v>00623.jpg</v>
      </c>
    </row>
    <row r="625" customFormat="false" ht="13.8" hidden="false" customHeight="false" outlineLevel="0" collapsed="false">
      <c r="A625" s="0" t="n">
        <v>624</v>
      </c>
      <c r="B625" s="7" t="n">
        <v>20095</v>
      </c>
      <c r="C625" s="7" t="n">
        <v>41530</v>
      </c>
      <c r="D625" s="6" t="s">
        <v>5</v>
      </c>
      <c r="E625" s="6" t="str">
        <f aca="false">CONCATENATE(TEXT(A625,"00000"),".jpg")</f>
        <v>00624.jpg</v>
      </c>
    </row>
    <row r="626" customFormat="false" ht="13.8" hidden="false" customHeight="false" outlineLevel="0" collapsed="false">
      <c r="A626" s="0" t="n">
        <v>625</v>
      </c>
      <c r="B626" s="7" t="n">
        <v>19393</v>
      </c>
      <c r="C626" s="7" t="n">
        <v>40735</v>
      </c>
      <c r="D626" s="6" t="s">
        <v>6</v>
      </c>
      <c r="E626" s="6" t="str">
        <f aca="false">CONCATENATE(TEXT(A626,"00000"),".jpg")</f>
        <v>00625.jpg</v>
      </c>
    </row>
    <row r="627" customFormat="false" ht="13.8" hidden="false" customHeight="false" outlineLevel="0" collapsed="false">
      <c r="A627" s="0" t="n">
        <v>626</v>
      </c>
      <c r="B627" s="7" t="n">
        <v>19274</v>
      </c>
      <c r="C627" s="7" t="n">
        <v>40862</v>
      </c>
      <c r="D627" s="6" t="s">
        <v>5</v>
      </c>
      <c r="E627" s="6" t="str">
        <f aca="false">CONCATENATE(TEXT(A627,"00000"),".jpg")</f>
        <v>00626.jpg</v>
      </c>
    </row>
    <row r="628" customFormat="false" ht="13.8" hidden="false" customHeight="false" outlineLevel="0" collapsed="false">
      <c r="A628" s="0" t="n">
        <v>627</v>
      </c>
      <c r="B628" s="7" t="n">
        <v>20083</v>
      </c>
      <c r="C628" s="7" t="n">
        <v>41736</v>
      </c>
      <c r="D628" s="6" t="s">
        <v>6</v>
      </c>
      <c r="E628" s="6" t="str">
        <f aca="false">CONCATENATE(TEXT(A628,"00000"),".jpg")</f>
        <v>00627.jpg</v>
      </c>
    </row>
    <row r="629" customFormat="false" ht="13.8" hidden="false" customHeight="false" outlineLevel="0" collapsed="false">
      <c r="A629" s="0" t="n">
        <v>628</v>
      </c>
      <c r="B629" s="7" t="n">
        <v>19196</v>
      </c>
      <c r="C629" s="7" t="n">
        <v>41437</v>
      </c>
      <c r="D629" s="6" t="s">
        <v>5</v>
      </c>
      <c r="E629" s="6" t="str">
        <f aca="false">CONCATENATE(TEXT(A629,"00000"),".jpg")</f>
        <v>00628.jpg</v>
      </c>
    </row>
    <row r="630" customFormat="false" ht="13.8" hidden="false" customHeight="false" outlineLevel="0" collapsed="false">
      <c r="A630" s="0" t="n">
        <v>629</v>
      </c>
      <c r="B630" s="7" t="n">
        <v>18961</v>
      </c>
      <c r="C630" s="7" t="n">
        <v>40998</v>
      </c>
      <c r="D630" s="6" t="s">
        <v>6</v>
      </c>
      <c r="E630" s="6" t="str">
        <f aca="false">CONCATENATE(TEXT(A630,"00000"),".jpg")</f>
        <v>00629.jpg</v>
      </c>
    </row>
    <row r="631" customFormat="false" ht="13.8" hidden="false" customHeight="false" outlineLevel="0" collapsed="false">
      <c r="A631" s="0" t="n">
        <v>630</v>
      </c>
      <c r="B631" s="7" t="n">
        <v>18797</v>
      </c>
      <c r="C631" s="7" t="n">
        <v>41240</v>
      </c>
      <c r="D631" s="6" t="s">
        <v>5</v>
      </c>
      <c r="E631" s="6" t="str">
        <f aca="false">CONCATENATE(TEXT(A631,"00000"),".jpg")</f>
        <v>00630.jpg</v>
      </c>
    </row>
    <row r="632" customFormat="false" ht="13.8" hidden="false" customHeight="false" outlineLevel="0" collapsed="false">
      <c r="A632" s="0" t="n">
        <v>631</v>
      </c>
      <c r="B632" s="7" t="n">
        <v>18503</v>
      </c>
      <c r="C632" s="7" t="n">
        <v>40987</v>
      </c>
      <c r="D632" s="6" t="s">
        <v>6</v>
      </c>
      <c r="E632" s="6" t="str">
        <f aca="false">CONCATENATE(TEXT(A632,"00000"),".jpg")</f>
        <v>00631.jpg</v>
      </c>
    </row>
    <row r="633" customFormat="false" ht="13.8" hidden="false" customHeight="false" outlineLevel="0" collapsed="false">
      <c r="A633" s="0" t="n">
        <v>632</v>
      </c>
      <c r="B633" s="7" t="n">
        <v>18323</v>
      </c>
      <c r="C633" s="7" t="n">
        <v>41018</v>
      </c>
      <c r="D633" s="6" t="s">
        <v>5</v>
      </c>
      <c r="E633" s="6" t="str">
        <f aca="false">CONCATENATE(TEXT(A633,"00000"),".jpg")</f>
        <v>00632.jpg</v>
      </c>
    </row>
    <row r="634" customFormat="false" ht="13.8" hidden="false" customHeight="false" outlineLevel="0" collapsed="false">
      <c r="A634" s="0" t="n">
        <v>633</v>
      </c>
      <c r="B634" s="7" t="n">
        <v>17975</v>
      </c>
      <c r="C634" s="7" t="n">
        <v>40687</v>
      </c>
      <c r="D634" s="6" t="s">
        <v>6</v>
      </c>
      <c r="E634" s="6" t="str">
        <f aca="false">CONCATENATE(TEXT(A634,"00000"),".jpg")</f>
        <v>00633.jpg</v>
      </c>
    </row>
    <row r="635" customFormat="false" ht="13.8" hidden="false" customHeight="false" outlineLevel="0" collapsed="false">
      <c r="A635" s="0" t="n">
        <v>634</v>
      </c>
      <c r="B635" s="7" t="n">
        <v>18291</v>
      </c>
      <c r="C635" s="7" t="n">
        <v>41421</v>
      </c>
      <c r="D635" s="6" t="s">
        <v>5</v>
      </c>
      <c r="E635" s="6" t="str">
        <f aca="false">CONCATENATE(TEXT(A635,"00000"),".jpg")</f>
        <v>00634.jpg</v>
      </c>
    </row>
    <row r="636" customFormat="false" ht="13.8" hidden="false" customHeight="false" outlineLevel="0" collapsed="false">
      <c r="A636" s="0" t="n">
        <v>635</v>
      </c>
      <c r="B636" s="7" t="n">
        <v>18334</v>
      </c>
      <c r="C636" s="7" t="n">
        <v>41678</v>
      </c>
      <c r="D636" s="6" t="s">
        <v>6</v>
      </c>
      <c r="E636" s="6" t="str">
        <f aca="false">CONCATENATE(TEXT(A636,"00000"),".jpg")</f>
        <v>00635.jpg</v>
      </c>
    </row>
    <row r="637" customFormat="false" ht="13.8" hidden="false" customHeight="false" outlineLevel="0" collapsed="false">
      <c r="A637" s="0" t="n">
        <v>636</v>
      </c>
      <c r="B637" s="7" t="n">
        <v>17138</v>
      </c>
      <c r="C637" s="7" t="n">
        <v>40856</v>
      </c>
      <c r="D637" s="6" t="s">
        <v>5</v>
      </c>
      <c r="E637" s="6" t="str">
        <f aca="false">CONCATENATE(TEXT(A637,"00000"),".jpg")</f>
        <v>00636.jpg</v>
      </c>
    </row>
    <row r="638" customFormat="false" ht="13.8" hidden="false" customHeight="false" outlineLevel="0" collapsed="false">
      <c r="A638" s="0" t="n">
        <v>637</v>
      </c>
      <c r="B638" s="7" t="n">
        <v>17873</v>
      </c>
      <c r="C638" s="7" t="n">
        <v>41349</v>
      </c>
      <c r="D638" s="6" t="s">
        <v>6</v>
      </c>
      <c r="E638" s="6" t="str">
        <f aca="false">CONCATENATE(TEXT(A638,"00000"),".jpg")</f>
        <v>00637.jpg</v>
      </c>
    </row>
    <row r="639" customFormat="false" ht="13.8" hidden="false" customHeight="false" outlineLevel="0" collapsed="false">
      <c r="A639" s="0" t="n">
        <v>638</v>
      </c>
      <c r="B639" s="7" t="n">
        <v>17784</v>
      </c>
      <c r="C639" s="7" t="n">
        <v>41584</v>
      </c>
      <c r="D639" s="6" t="s">
        <v>5</v>
      </c>
      <c r="E639" s="6" t="str">
        <f aca="false">CONCATENATE(TEXT(A639,"00000"),".jpg")</f>
        <v>00638.jpg</v>
      </c>
    </row>
    <row r="640" customFormat="false" ht="13.8" hidden="false" customHeight="false" outlineLevel="0" collapsed="false">
      <c r="A640" s="0" t="n">
        <v>639</v>
      </c>
      <c r="B640" s="7" t="n">
        <v>16636</v>
      </c>
      <c r="C640" s="7" t="n">
        <v>40690</v>
      </c>
      <c r="D640" s="6" t="s">
        <v>6</v>
      </c>
      <c r="E640" s="6" t="str">
        <f aca="false">CONCATENATE(TEXT(A640,"00000"),".jpg")</f>
        <v>00639.jpg</v>
      </c>
    </row>
    <row r="641" customFormat="false" ht="13.8" hidden="false" customHeight="false" outlineLevel="0" collapsed="false">
      <c r="A641" s="0" t="n">
        <v>640</v>
      </c>
      <c r="B641" s="7" t="n">
        <v>16209</v>
      </c>
      <c r="C641" s="7" t="n">
        <v>40640</v>
      </c>
      <c r="D641" s="6" t="s">
        <v>5</v>
      </c>
      <c r="E641" s="6" t="str">
        <f aca="false">CONCATENATE(TEXT(A641,"00000"),".jpg")</f>
        <v>00640.jpg</v>
      </c>
    </row>
    <row r="642" customFormat="false" ht="13.8" hidden="false" customHeight="false" outlineLevel="0" collapsed="false">
      <c r="A642" s="0" t="n">
        <v>641</v>
      </c>
      <c r="B642" s="7" t="n">
        <v>16221</v>
      </c>
      <c r="C642" s="7" t="n">
        <v>40624</v>
      </c>
      <c r="D642" s="6" t="s">
        <v>6</v>
      </c>
      <c r="E642" s="6" t="str">
        <f aca="false">CONCATENATE(TEXT(A642,"00000"),".jpg")</f>
        <v>00641.jpg</v>
      </c>
    </row>
    <row r="643" customFormat="false" ht="13.8" hidden="false" customHeight="false" outlineLevel="0" collapsed="false">
      <c r="A643" s="0" t="n">
        <v>642</v>
      </c>
      <c r="B643" s="7" t="n">
        <v>17222</v>
      </c>
      <c r="C643" s="7" t="n">
        <v>41755</v>
      </c>
      <c r="D643" s="6" t="s">
        <v>5</v>
      </c>
      <c r="E643" s="6" t="str">
        <f aca="false">CONCATENATE(TEXT(A643,"00000"),".jpg")</f>
        <v>00642.jpg</v>
      </c>
    </row>
    <row r="644" customFormat="false" ht="13.8" hidden="false" customHeight="false" outlineLevel="0" collapsed="false">
      <c r="A644" s="0" t="n">
        <v>643</v>
      </c>
      <c r="B644" s="7" t="n">
        <v>16322</v>
      </c>
      <c r="C644" s="7" t="n">
        <v>41337</v>
      </c>
      <c r="D644" s="6" t="s">
        <v>5</v>
      </c>
      <c r="E644" s="6" t="str">
        <f aca="false">CONCATENATE(TEXT(A644,"00000"),".jpg")</f>
        <v>00643.jpg</v>
      </c>
    </row>
    <row r="645" customFormat="false" ht="13.8" hidden="false" customHeight="false" outlineLevel="0" collapsed="false">
      <c r="A645" s="0" t="n">
        <v>644</v>
      </c>
      <c r="B645" s="7" t="n">
        <v>15943</v>
      </c>
      <c r="C645" s="7" t="n">
        <v>40919</v>
      </c>
      <c r="D645" s="6" t="s">
        <v>6</v>
      </c>
      <c r="E645" s="6" t="str">
        <f aca="false">CONCATENATE(TEXT(A645,"00000"),".jpg")</f>
        <v>00644.jpg</v>
      </c>
    </row>
    <row r="646" customFormat="false" ht="13.8" hidden="false" customHeight="false" outlineLevel="0" collapsed="false">
      <c r="A646" s="0" t="n">
        <v>645</v>
      </c>
      <c r="B646" s="7" t="n">
        <v>15226</v>
      </c>
      <c r="C646" s="7" t="n">
        <v>40670</v>
      </c>
      <c r="D646" s="6" t="s">
        <v>5</v>
      </c>
      <c r="E646" s="6" t="str">
        <f aca="false">CONCATENATE(TEXT(A646,"00000"),".jpg")</f>
        <v>00645.jpg</v>
      </c>
    </row>
    <row r="647" customFormat="false" ht="13.8" hidden="false" customHeight="false" outlineLevel="0" collapsed="false">
      <c r="A647" s="0" t="n">
        <v>646</v>
      </c>
      <c r="B647" s="7" t="n">
        <v>16204</v>
      </c>
      <c r="C647" s="7" t="n">
        <v>41414</v>
      </c>
      <c r="D647" s="6" t="s">
        <v>6</v>
      </c>
      <c r="E647" s="6" t="str">
        <f aca="false">CONCATENATE(TEXT(A647,"00000"),".jpg")</f>
        <v>00646.jpg</v>
      </c>
    </row>
    <row r="648" customFormat="false" ht="13.8" hidden="false" customHeight="false" outlineLevel="0" collapsed="false">
      <c r="A648" s="0" t="n">
        <v>647</v>
      </c>
      <c r="B648" s="7" t="n">
        <v>15624</v>
      </c>
      <c r="C648" s="7" t="n">
        <v>41339</v>
      </c>
      <c r="D648" s="6" t="s">
        <v>5</v>
      </c>
      <c r="E648" s="6" t="str">
        <f aca="false">CONCATENATE(TEXT(A648,"00000"),".jpg")</f>
        <v>00647.jpg</v>
      </c>
    </row>
    <row r="649" customFormat="false" ht="13.8" hidden="false" customHeight="false" outlineLevel="0" collapsed="false">
      <c r="A649" s="0" t="n">
        <v>648</v>
      </c>
      <c r="B649" s="7" t="n">
        <v>15837</v>
      </c>
      <c r="C649" s="7" t="n">
        <v>41426</v>
      </c>
      <c r="D649" s="6" t="s">
        <v>6</v>
      </c>
      <c r="E649" s="6" t="str">
        <f aca="false">CONCATENATE(TEXT(A649,"00000"),".jpg")</f>
        <v>00648.jpg</v>
      </c>
    </row>
    <row r="650" customFormat="false" ht="13.8" hidden="false" customHeight="false" outlineLevel="0" collapsed="false">
      <c r="A650" s="0" t="n">
        <v>649</v>
      </c>
      <c r="B650" s="7" t="n">
        <v>15383</v>
      </c>
      <c r="C650" s="7" t="n">
        <v>41348</v>
      </c>
      <c r="D650" s="6" t="s">
        <v>5</v>
      </c>
      <c r="E650" s="6" t="str">
        <f aca="false">CONCATENATE(TEXT(A650,"00000"),".jpg")</f>
        <v>00649.jpg</v>
      </c>
    </row>
    <row r="651" customFormat="false" ht="13.8" hidden="false" customHeight="false" outlineLevel="0" collapsed="false">
      <c r="A651" s="0" t="n">
        <v>650</v>
      </c>
      <c r="B651" s="7" t="n">
        <v>14945</v>
      </c>
      <c r="C651" s="7" t="n">
        <v>40939</v>
      </c>
      <c r="D651" s="6" t="s">
        <v>6</v>
      </c>
      <c r="E651" s="6" t="str">
        <f aca="false">CONCATENATE(TEXT(A651,"00000"),".jpg")</f>
        <v>00650.jpg</v>
      </c>
    </row>
    <row r="652" customFormat="false" ht="13.8" hidden="false" customHeight="false" outlineLevel="0" collapsed="false">
      <c r="A652" s="0" t="n">
        <v>651</v>
      </c>
      <c r="B652" s="7" t="n">
        <v>14246</v>
      </c>
      <c r="C652" s="7" t="n">
        <v>40828</v>
      </c>
      <c r="D652" s="6" t="s">
        <v>6</v>
      </c>
      <c r="E652" s="6" t="str">
        <f aca="false">CONCATENATE(TEXT(A652,"00000"),".jpg")</f>
        <v>00651.jpg</v>
      </c>
    </row>
    <row r="653" customFormat="false" ht="13.8" hidden="false" customHeight="false" outlineLevel="0" collapsed="false">
      <c r="A653" s="0" t="n">
        <v>652</v>
      </c>
      <c r="B653" s="7" t="n">
        <v>14067</v>
      </c>
      <c r="C653" s="7" t="n">
        <v>40807</v>
      </c>
      <c r="D653" s="6" t="s">
        <v>5</v>
      </c>
      <c r="E653" s="6" t="str">
        <f aca="false">CONCATENATE(TEXT(A653,"00000"),".jpg")</f>
        <v>00652.jpg</v>
      </c>
    </row>
    <row r="654" customFormat="false" ht="13.8" hidden="false" customHeight="false" outlineLevel="0" collapsed="false">
      <c r="A654" s="0" t="n">
        <v>653</v>
      </c>
      <c r="B654" s="4" t="n">
        <v>37649</v>
      </c>
      <c r="C654" s="4" t="n">
        <v>40989</v>
      </c>
      <c r="D654" s="5" t="s">
        <v>5</v>
      </c>
      <c r="E654" s="6" t="str">
        <f aca="false">CONCATENATE(TEXT(A654,"00000"),".jpg")</f>
        <v>00653.jpg</v>
      </c>
    </row>
    <row r="655" customFormat="false" ht="13.8" hidden="false" customHeight="false" outlineLevel="0" collapsed="false">
      <c r="A655" s="0" t="n">
        <v>654</v>
      </c>
      <c r="B655" s="4" t="n">
        <v>37705</v>
      </c>
      <c r="C655" s="4" t="n">
        <v>41010</v>
      </c>
      <c r="D655" s="5" t="s">
        <v>6</v>
      </c>
      <c r="E655" s="6" t="str">
        <f aca="false">CONCATENATE(TEXT(A655,"00000"),".jpg")</f>
        <v>00654.jpg</v>
      </c>
    </row>
    <row r="656" customFormat="false" ht="13.8" hidden="false" customHeight="false" outlineLevel="0" collapsed="false">
      <c r="A656" s="0" t="n">
        <v>655</v>
      </c>
      <c r="B656" s="4" t="n">
        <v>37182</v>
      </c>
      <c r="C656" s="4" t="n">
        <v>41528</v>
      </c>
      <c r="D656" s="5" t="s">
        <v>6</v>
      </c>
      <c r="E656" s="6" t="str">
        <f aca="false">CONCATENATE(TEXT(A656,"00000"),".jpg")</f>
        <v>00655.jpg</v>
      </c>
    </row>
    <row r="657" customFormat="false" ht="13.8" hidden="false" customHeight="false" outlineLevel="0" collapsed="false">
      <c r="A657" s="0" t="n">
        <v>656</v>
      </c>
      <c r="B657" s="4" t="n">
        <v>36505</v>
      </c>
      <c r="C657" s="4" t="n">
        <v>41172</v>
      </c>
      <c r="D657" s="5" t="s">
        <v>6</v>
      </c>
      <c r="E657" s="6" t="str">
        <f aca="false">CONCATENATE(TEXT(A657,"00000"),".jpg")</f>
        <v>00656.jpg</v>
      </c>
    </row>
    <row r="658" customFormat="false" ht="13.8" hidden="false" customHeight="false" outlineLevel="0" collapsed="false">
      <c r="A658" s="0" t="n">
        <v>657</v>
      </c>
      <c r="B658" s="4" t="n">
        <v>36189</v>
      </c>
      <c r="C658" s="4" t="n">
        <v>41143</v>
      </c>
      <c r="D658" s="5" t="s">
        <v>5</v>
      </c>
      <c r="E658" s="6" t="str">
        <f aca="false">CONCATENATE(TEXT(A658,"00000"),".jpg")</f>
        <v>00657.jpg</v>
      </c>
    </row>
    <row r="659" customFormat="false" ht="13.8" hidden="false" customHeight="false" outlineLevel="0" collapsed="false">
      <c r="A659" s="0" t="n">
        <v>658</v>
      </c>
      <c r="B659" s="4" t="n">
        <v>36536</v>
      </c>
      <c r="C659" s="4" t="n">
        <v>41520</v>
      </c>
      <c r="D659" s="5" t="s">
        <v>6</v>
      </c>
      <c r="E659" s="6" t="str">
        <f aca="false">CONCATENATE(TEXT(A659,"00000"),".jpg")</f>
        <v>00658.jpg</v>
      </c>
    </row>
    <row r="660" customFormat="false" ht="13.8" hidden="false" customHeight="false" outlineLevel="0" collapsed="false">
      <c r="A660" s="0" t="n">
        <v>659</v>
      </c>
      <c r="B660" s="4" t="n">
        <v>36046</v>
      </c>
      <c r="C660" s="4" t="n">
        <v>41281</v>
      </c>
      <c r="D660" s="5" t="s">
        <v>5</v>
      </c>
      <c r="E660" s="6" t="str">
        <f aca="false">CONCATENATE(TEXT(A660,"00000"),".jpg")</f>
        <v>00659.jpg</v>
      </c>
    </row>
    <row r="661" customFormat="false" ht="13.8" hidden="false" customHeight="false" outlineLevel="0" collapsed="false">
      <c r="A661" s="0" t="n">
        <v>660</v>
      </c>
      <c r="B661" s="4" t="n">
        <v>36337</v>
      </c>
      <c r="C661" s="4" t="n">
        <v>41575</v>
      </c>
      <c r="D661" s="5" t="s">
        <v>6</v>
      </c>
      <c r="E661" s="6" t="str">
        <f aca="false">CONCATENATE(TEXT(A661,"00000"),".jpg")</f>
        <v>00660.jpg</v>
      </c>
    </row>
    <row r="662" customFormat="false" ht="13.8" hidden="false" customHeight="false" outlineLevel="0" collapsed="false">
      <c r="A662" s="0" t="n">
        <v>661</v>
      </c>
      <c r="B662" s="4" t="n">
        <v>35502</v>
      </c>
      <c r="C662" s="4" t="n">
        <v>40990</v>
      </c>
      <c r="D662" s="5" t="s">
        <v>6</v>
      </c>
      <c r="E662" s="6" t="str">
        <f aca="false">CONCATENATE(TEXT(A662,"00000"),".jpg")</f>
        <v>00661.jpg</v>
      </c>
    </row>
    <row r="663" customFormat="false" ht="13.8" hidden="false" customHeight="false" outlineLevel="0" collapsed="false">
      <c r="A663" s="0" t="n">
        <v>662</v>
      </c>
      <c r="B663" s="4" t="n">
        <v>35599</v>
      </c>
      <c r="C663" s="4" t="n">
        <v>41465</v>
      </c>
      <c r="D663" s="5" t="s">
        <v>5</v>
      </c>
      <c r="E663" s="6" t="str">
        <f aca="false">CONCATENATE(TEXT(A663,"00000"),".jpg")</f>
        <v>00662.jpg</v>
      </c>
    </row>
    <row r="664" customFormat="false" ht="13.8" hidden="false" customHeight="false" outlineLevel="0" collapsed="false">
      <c r="A664" s="0" t="n">
        <v>663</v>
      </c>
      <c r="B664" s="4" t="n">
        <v>35417</v>
      </c>
      <c r="C664" s="4" t="n">
        <v>41367</v>
      </c>
      <c r="D664" s="5" t="s">
        <v>6</v>
      </c>
      <c r="E664" s="6" t="str">
        <f aca="false">CONCATENATE(TEXT(A664,"00000"),".jpg")</f>
        <v>00663.jpg</v>
      </c>
    </row>
    <row r="665" customFormat="false" ht="13.8" hidden="false" customHeight="false" outlineLevel="0" collapsed="false">
      <c r="A665" s="0" t="n">
        <v>664</v>
      </c>
      <c r="B665" s="4" t="n">
        <v>35086</v>
      </c>
      <c r="C665" s="4" t="n">
        <v>41477</v>
      </c>
      <c r="D665" s="5" t="s">
        <v>6</v>
      </c>
      <c r="E665" s="6" t="str">
        <f aca="false">CONCATENATE(TEXT(A665,"00000"),".jpg")</f>
        <v>00664.jpg</v>
      </c>
    </row>
    <row r="666" customFormat="false" ht="13.8" hidden="false" customHeight="false" outlineLevel="0" collapsed="false">
      <c r="A666" s="0" t="n">
        <v>665</v>
      </c>
      <c r="B666" s="7" t="n">
        <v>33925</v>
      </c>
      <c r="C666" s="7" t="n">
        <v>41025</v>
      </c>
      <c r="D666" s="5" t="s">
        <v>5</v>
      </c>
      <c r="E666" s="6" t="str">
        <f aca="false">CONCATENATE(TEXT(A666,"00000"),".jpg")</f>
        <v>00665.jpg</v>
      </c>
    </row>
    <row r="667" customFormat="false" ht="13.8" hidden="false" customHeight="false" outlineLevel="0" collapsed="false">
      <c r="A667" s="0" t="n">
        <v>666</v>
      </c>
      <c r="B667" s="7" t="n">
        <v>33806</v>
      </c>
      <c r="C667" s="7" t="n">
        <v>41009</v>
      </c>
      <c r="D667" s="5" t="s">
        <v>6</v>
      </c>
      <c r="E667" s="6" t="str">
        <f aca="false">CONCATENATE(TEXT(A667,"00000"),".jpg")</f>
        <v>00666.jpg</v>
      </c>
    </row>
    <row r="668" customFormat="false" ht="13.8" hidden="false" customHeight="false" outlineLevel="0" collapsed="false">
      <c r="A668" s="0" t="n">
        <v>667</v>
      </c>
      <c r="B668" s="7" t="n">
        <v>34238</v>
      </c>
      <c r="C668" s="7" t="n">
        <v>41890</v>
      </c>
      <c r="D668" s="5" t="s">
        <v>5</v>
      </c>
      <c r="E668" s="6" t="str">
        <f aca="false">CONCATENATE(TEXT(A668,"00000"),".jpg")</f>
        <v>00667.jpg</v>
      </c>
    </row>
    <row r="669" customFormat="false" ht="13.8" hidden="false" customHeight="false" outlineLevel="0" collapsed="false">
      <c r="A669" s="0" t="n">
        <v>668</v>
      </c>
      <c r="B669" s="7" t="n">
        <v>33362</v>
      </c>
      <c r="C669" s="7" t="n">
        <v>40680</v>
      </c>
      <c r="D669" s="5" t="s">
        <v>6</v>
      </c>
      <c r="E669" s="6" t="str">
        <f aca="false">CONCATENATE(TEXT(A669,"00000"),".jpg")</f>
        <v>00668.jpg</v>
      </c>
    </row>
    <row r="670" customFormat="false" ht="13.8" hidden="false" customHeight="false" outlineLevel="0" collapsed="false">
      <c r="A670" s="0" t="n">
        <v>669</v>
      </c>
      <c r="B670" s="7" t="n">
        <v>34075</v>
      </c>
      <c r="C670" s="7" t="n">
        <v>42065</v>
      </c>
      <c r="D670" s="5" t="s">
        <v>5</v>
      </c>
      <c r="E670" s="6" t="str">
        <f aca="false">CONCATENATE(TEXT(A670,"00000"),".jpg")</f>
        <v>00669.jpg</v>
      </c>
    </row>
    <row r="671" customFormat="false" ht="13.8" hidden="false" customHeight="false" outlineLevel="0" collapsed="false">
      <c r="A671" s="0" t="n">
        <v>670</v>
      </c>
      <c r="B671" s="7" t="n">
        <v>34135</v>
      </c>
      <c r="C671" s="7" t="n">
        <v>41885</v>
      </c>
      <c r="D671" s="5" t="s">
        <v>6</v>
      </c>
      <c r="E671" s="6" t="str">
        <f aca="false">CONCATENATE(TEXT(A671,"00000"),".jpg")</f>
        <v>00670.jpg</v>
      </c>
    </row>
    <row r="672" customFormat="false" ht="13.8" hidden="false" customHeight="false" outlineLevel="0" collapsed="false">
      <c r="A672" s="0" t="n">
        <v>671</v>
      </c>
      <c r="B672" s="7" t="n">
        <v>33693</v>
      </c>
      <c r="C672" s="7" t="n">
        <v>42033</v>
      </c>
      <c r="D672" s="5" t="s">
        <v>5</v>
      </c>
      <c r="E672" s="6" t="str">
        <f aca="false">CONCATENATE(TEXT(A672,"00000"),".jpg")</f>
        <v>00671.jpg</v>
      </c>
    </row>
    <row r="673" customFormat="false" ht="13.8" hidden="false" customHeight="false" outlineLevel="0" collapsed="false">
      <c r="A673" s="0" t="n">
        <v>672</v>
      </c>
      <c r="B673" s="7" t="n">
        <v>33313</v>
      </c>
      <c r="C673" s="7" t="n">
        <v>41613</v>
      </c>
      <c r="D673" s="5" t="s">
        <v>6</v>
      </c>
      <c r="E673" s="6" t="str">
        <f aca="false">CONCATENATE(TEXT(A673,"00000"),".jpg")</f>
        <v>00672.jpg</v>
      </c>
    </row>
    <row r="674" customFormat="false" ht="13.8" hidden="false" customHeight="false" outlineLevel="0" collapsed="false">
      <c r="A674" s="0" t="n">
        <v>673</v>
      </c>
      <c r="B674" s="7" t="n">
        <v>33138</v>
      </c>
      <c r="C674" s="7" t="n">
        <v>41732</v>
      </c>
      <c r="D674" s="5" t="s">
        <v>5</v>
      </c>
      <c r="E674" s="6" t="str">
        <f aca="false">CONCATENATE(TEXT(A674,"00000"),".jpg")</f>
        <v>00673.jpg</v>
      </c>
    </row>
    <row r="675" customFormat="false" ht="13.8" hidden="false" customHeight="false" outlineLevel="0" collapsed="false">
      <c r="A675" s="0" t="n">
        <v>674</v>
      </c>
      <c r="B675" s="7" t="n">
        <v>33157</v>
      </c>
      <c r="C675" s="7" t="n">
        <v>41912</v>
      </c>
      <c r="D675" s="5" t="s">
        <v>6</v>
      </c>
      <c r="E675" s="6" t="str">
        <f aca="false">CONCATENATE(TEXT(A675,"00000"),".jpg")</f>
        <v>00674.jpg</v>
      </c>
    </row>
    <row r="676" customFormat="false" ht="13.8" hidden="false" customHeight="false" outlineLevel="0" collapsed="false">
      <c r="A676" s="0" t="n">
        <v>675</v>
      </c>
      <c r="B676" s="7" t="n">
        <v>32394</v>
      </c>
      <c r="C676" s="7" t="n">
        <v>41348</v>
      </c>
      <c r="D676" s="5" t="s">
        <v>5</v>
      </c>
      <c r="E676" s="6" t="str">
        <f aca="false">CONCATENATE(TEXT(A676,"00000"),".jpg")</f>
        <v>00675.jpg</v>
      </c>
    </row>
    <row r="677" customFormat="false" ht="13.8" hidden="false" customHeight="false" outlineLevel="0" collapsed="false">
      <c r="A677" s="0" t="n">
        <v>676</v>
      </c>
      <c r="B677" s="7" t="n">
        <v>31873</v>
      </c>
      <c r="C677" s="7" t="n">
        <v>40840</v>
      </c>
      <c r="D677" s="5" t="s">
        <v>6</v>
      </c>
      <c r="E677" s="6" t="str">
        <f aca="false">CONCATENATE(TEXT(A677,"00000"),".jpg")</f>
        <v>00676.jpg</v>
      </c>
    </row>
    <row r="678" customFormat="false" ht="13.8" hidden="false" customHeight="false" outlineLevel="0" collapsed="false">
      <c r="A678" s="0" t="n">
        <v>677</v>
      </c>
      <c r="B678" s="7" t="n">
        <v>31424</v>
      </c>
      <c r="C678" s="7" t="n">
        <v>40585</v>
      </c>
      <c r="D678" s="5" t="s">
        <v>5</v>
      </c>
      <c r="E678" s="6" t="str">
        <f aca="false">CONCATENATE(TEXT(A678,"00000"),".jpg")</f>
        <v>00677.jpg</v>
      </c>
    </row>
    <row r="679" customFormat="false" ht="13.8" hidden="false" customHeight="false" outlineLevel="0" collapsed="false">
      <c r="A679" s="0" t="n">
        <v>678</v>
      </c>
      <c r="B679" s="7" t="n">
        <v>31742</v>
      </c>
      <c r="C679" s="7" t="n">
        <v>41102</v>
      </c>
      <c r="D679" s="5" t="s">
        <v>6</v>
      </c>
      <c r="E679" s="6" t="str">
        <f aca="false">CONCATENATE(TEXT(A679,"00000"),".jpg")</f>
        <v>00678.jpg</v>
      </c>
    </row>
    <row r="680" customFormat="false" ht="13.8" hidden="false" customHeight="false" outlineLevel="0" collapsed="false">
      <c r="A680" s="0" t="n">
        <v>679</v>
      </c>
      <c r="B680" s="7" t="n">
        <v>31101</v>
      </c>
      <c r="C680" s="7" t="n">
        <v>40869</v>
      </c>
      <c r="D680" s="5" t="s">
        <v>5</v>
      </c>
      <c r="E680" s="6" t="str">
        <f aca="false">CONCATENATE(TEXT(A680,"00000"),".jpg")</f>
        <v>00679.jpg</v>
      </c>
    </row>
    <row r="681" customFormat="false" ht="13.8" hidden="false" customHeight="false" outlineLevel="0" collapsed="false">
      <c r="A681" s="0" t="n">
        <v>680</v>
      </c>
      <c r="B681" s="7" t="n">
        <v>31420</v>
      </c>
      <c r="C681" s="7" t="n">
        <v>41197</v>
      </c>
      <c r="D681" s="5" t="s">
        <v>6</v>
      </c>
      <c r="E681" s="6" t="str">
        <f aca="false">CONCATENATE(TEXT(A681,"00000"),".jpg")</f>
        <v>00680.jpg</v>
      </c>
    </row>
    <row r="682" customFormat="false" ht="13.8" hidden="false" customHeight="false" outlineLevel="0" collapsed="false">
      <c r="A682" s="0" t="n">
        <v>681</v>
      </c>
      <c r="B682" s="7" t="n">
        <v>31803</v>
      </c>
      <c r="C682" s="7" t="n">
        <v>41816</v>
      </c>
      <c r="D682" s="5" t="s">
        <v>5</v>
      </c>
      <c r="E682" s="6" t="str">
        <f aca="false">CONCATENATE(TEXT(A682,"00000"),".jpg")</f>
        <v>00681.jpg</v>
      </c>
    </row>
    <row r="683" customFormat="false" ht="13.8" hidden="false" customHeight="false" outlineLevel="0" collapsed="false">
      <c r="A683" s="0" t="n">
        <v>682</v>
      </c>
      <c r="B683" s="4" t="n">
        <v>31545</v>
      </c>
      <c r="C683" s="4" t="n">
        <v>41540</v>
      </c>
      <c r="D683" s="5" t="s">
        <v>6</v>
      </c>
      <c r="E683" s="6" t="str">
        <f aca="false">CONCATENATE(TEXT(A683,"00000"),".jpg")</f>
        <v>00682.jpg</v>
      </c>
    </row>
    <row r="684" customFormat="false" ht="13.8" hidden="false" customHeight="false" outlineLevel="0" collapsed="false">
      <c r="A684" s="0" t="n">
        <v>683</v>
      </c>
      <c r="B684" s="7" t="n">
        <v>31647</v>
      </c>
      <c r="C684" s="7" t="n">
        <v>41885</v>
      </c>
      <c r="D684" s="5" t="s">
        <v>5</v>
      </c>
      <c r="E684" s="6" t="str">
        <f aca="false">CONCATENATE(TEXT(A684,"00000"),".jpg")</f>
        <v>00683.jpg</v>
      </c>
    </row>
    <row r="685" customFormat="false" ht="13.8" hidden="false" customHeight="false" outlineLevel="0" collapsed="false">
      <c r="A685" s="0" t="n">
        <v>684</v>
      </c>
      <c r="B685" s="7" t="n">
        <v>31175</v>
      </c>
      <c r="C685" s="7" t="n">
        <v>41631</v>
      </c>
      <c r="D685" s="5" t="s">
        <v>6</v>
      </c>
      <c r="E685" s="6" t="str">
        <f aca="false">CONCATENATE(TEXT(A685,"00000"),".jpg")</f>
        <v>00684.jpg</v>
      </c>
    </row>
    <row r="686" customFormat="false" ht="13.8" hidden="false" customHeight="false" outlineLevel="0" collapsed="false">
      <c r="A686" s="0" t="n">
        <v>685</v>
      </c>
      <c r="B686" s="7" t="n">
        <v>30603</v>
      </c>
      <c r="C686" s="7" t="n">
        <v>41247</v>
      </c>
      <c r="D686" s="5" t="s">
        <v>5</v>
      </c>
      <c r="E686" s="6" t="str">
        <f aca="false">CONCATENATE(TEXT(A686,"00000"),".jpg")</f>
        <v>00685.jpg</v>
      </c>
    </row>
    <row r="687" customFormat="false" ht="13.8" hidden="false" customHeight="false" outlineLevel="0" collapsed="false">
      <c r="A687" s="0" t="n">
        <v>686</v>
      </c>
      <c r="B687" s="7" t="n">
        <v>30240</v>
      </c>
      <c r="C687" s="7" t="n">
        <v>40953</v>
      </c>
      <c r="D687" s="5" t="s">
        <v>6</v>
      </c>
      <c r="E687" s="6" t="str">
        <f aca="false">CONCATENATE(TEXT(A687,"00000"),".jpg")</f>
        <v>00686.jpg</v>
      </c>
    </row>
    <row r="688" customFormat="false" ht="13.8" hidden="false" customHeight="false" outlineLevel="0" collapsed="false">
      <c r="A688" s="0" t="n">
        <v>687</v>
      </c>
      <c r="B688" s="7" t="n">
        <v>30416</v>
      </c>
      <c r="C688" s="7" t="n">
        <v>41613</v>
      </c>
      <c r="D688" s="5" t="s">
        <v>5</v>
      </c>
      <c r="E688" s="6" t="str">
        <f aca="false">CONCATENATE(TEXT(A688,"00000"),".jpg")</f>
        <v>00687.jpg</v>
      </c>
    </row>
    <row r="689" customFormat="false" ht="13.8" hidden="false" customHeight="false" outlineLevel="0" collapsed="false">
      <c r="A689" s="0" t="n">
        <v>688</v>
      </c>
      <c r="B689" s="7" t="n">
        <v>29616</v>
      </c>
      <c r="C689" s="7" t="n">
        <v>40877</v>
      </c>
      <c r="D689" s="5" t="s">
        <v>6</v>
      </c>
      <c r="E689" s="6" t="str">
        <f aca="false">CONCATENATE(TEXT(A689,"00000"),".jpg")</f>
        <v>00688.jpg</v>
      </c>
    </row>
    <row r="690" customFormat="false" ht="13.8" hidden="false" customHeight="false" outlineLevel="0" collapsed="false">
      <c r="A690" s="0" t="n">
        <v>689</v>
      </c>
      <c r="B690" s="7" t="n">
        <v>30498</v>
      </c>
      <c r="C690" s="7" t="n">
        <v>42135</v>
      </c>
      <c r="D690" s="5" t="s">
        <v>5</v>
      </c>
      <c r="E690" s="6" t="str">
        <f aca="false">CONCATENATE(TEXT(A690,"00000"),".jpg")</f>
        <v>00689.jpg</v>
      </c>
    </row>
    <row r="691" customFormat="false" ht="13.8" hidden="false" customHeight="false" outlineLevel="0" collapsed="false">
      <c r="A691" s="0" t="n">
        <v>690</v>
      </c>
      <c r="B691" s="7" t="n">
        <v>30416</v>
      </c>
      <c r="C691" s="7" t="n">
        <v>41912</v>
      </c>
      <c r="D691" s="5" t="s">
        <v>6</v>
      </c>
      <c r="E691" s="6" t="str">
        <f aca="false">CONCATENATE(TEXT(A691,"00000"),".jpg")</f>
        <v>00690.jpg</v>
      </c>
    </row>
    <row r="692" customFormat="false" ht="13.8" hidden="false" customHeight="false" outlineLevel="0" collapsed="false">
      <c r="A692" s="0" t="n">
        <v>691</v>
      </c>
      <c r="B692" s="7" t="n">
        <v>28803</v>
      </c>
      <c r="C692" s="7" t="n">
        <v>40722</v>
      </c>
      <c r="D692" s="5" t="s">
        <v>5</v>
      </c>
      <c r="E692" s="6" t="str">
        <f aca="false">CONCATENATE(TEXT(A692,"00000"),".jpg")</f>
        <v>00691.jpg</v>
      </c>
    </row>
    <row r="693" customFormat="false" ht="13.8" hidden="false" customHeight="false" outlineLevel="0" collapsed="false">
      <c r="A693" s="0" t="n">
        <v>692</v>
      </c>
      <c r="B693" s="7" t="n">
        <v>28872</v>
      </c>
      <c r="C693" s="7" t="n">
        <v>40589</v>
      </c>
      <c r="D693" s="5" t="s">
        <v>6</v>
      </c>
      <c r="E693" s="6" t="str">
        <f aca="false">CONCATENATE(TEXT(A693,"00000"),".jpg")</f>
        <v>00692.jpg</v>
      </c>
    </row>
    <row r="694" customFormat="false" ht="13.8" hidden="false" customHeight="false" outlineLevel="0" collapsed="false">
      <c r="A694" s="0" t="n">
        <v>693</v>
      </c>
      <c r="B694" s="7" t="n">
        <v>29097</v>
      </c>
      <c r="C694" s="7" t="n">
        <v>41439</v>
      </c>
      <c r="D694" s="5" t="s">
        <v>5</v>
      </c>
      <c r="E694" s="6" t="str">
        <f aca="false">CONCATENATE(TEXT(A694,"00000"),".jpg")</f>
        <v>00693.jpg</v>
      </c>
    </row>
    <row r="695" customFormat="false" ht="13.8" hidden="false" customHeight="false" outlineLevel="0" collapsed="false">
      <c r="A695" s="0" t="n">
        <v>694</v>
      </c>
      <c r="B695" s="7" t="n">
        <v>28701</v>
      </c>
      <c r="C695" s="7" t="n">
        <v>41039</v>
      </c>
      <c r="D695" s="5" t="s">
        <v>6</v>
      </c>
      <c r="E695" s="6" t="str">
        <f aca="false">CONCATENATE(TEXT(A695,"00000"),".jpg")</f>
        <v>00694.jpg</v>
      </c>
    </row>
    <row r="696" customFormat="false" ht="13.8" hidden="false" customHeight="false" outlineLevel="0" collapsed="false">
      <c r="A696" s="0" t="n">
        <v>695</v>
      </c>
      <c r="B696" s="7" t="n">
        <v>28395</v>
      </c>
      <c r="C696" s="7" t="n">
        <v>41047</v>
      </c>
      <c r="D696" s="5" t="s">
        <v>5</v>
      </c>
      <c r="E696" s="6" t="str">
        <f aca="false">CONCATENATE(TEXT(A696,"00000"),".jpg")</f>
        <v>00695.jpg</v>
      </c>
    </row>
    <row r="697" customFormat="false" ht="13.8" hidden="false" customHeight="false" outlineLevel="0" collapsed="false">
      <c r="A697" s="0" t="n">
        <v>696</v>
      </c>
      <c r="B697" s="7" t="n">
        <v>29125</v>
      </c>
      <c r="C697" s="7" t="n">
        <v>41782</v>
      </c>
      <c r="D697" s="5" t="s">
        <v>6</v>
      </c>
      <c r="E697" s="6" t="str">
        <f aca="false">CONCATENATE(TEXT(A697,"00000"),".jpg")</f>
        <v>00696.jpg</v>
      </c>
    </row>
    <row r="698" customFormat="false" ht="13.8" hidden="false" customHeight="false" outlineLevel="0" collapsed="false">
      <c r="A698" s="0" t="n">
        <v>697</v>
      </c>
      <c r="B698" s="7" t="n">
        <v>29276</v>
      </c>
      <c r="C698" s="7" t="n">
        <v>42114</v>
      </c>
      <c r="D698" s="5" t="s">
        <v>5</v>
      </c>
      <c r="E698" s="6" t="str">
        <f aca="false">CONCATENATE(TEXT(A698,"00000"),".jpg")</f>
        <v>00697.jpg</v>
      </c>
    </row>
    <row r="699" customFormat="false" ht="13.8" hidden="false" customHeight="false" outlineLevel="0" collapsed="false">
      <c r="A699" s="0" t="n">
        <v>698</v>
      </c>
      <c r="B699" s="7" t="n">
        <v>29046</v>
      </c>
      <c r="C699" s="7" t="n">
        <v>41914</v>
      </c>
      <c r="D699" s="5" t="s">
        <v>6</v>
      </c>
      <c r="E699" s="6" t="str">
        <f aca="false">CONCATENATE(TEXT(A699,"00000"),".jpg")</f>
        <v>00698.jpg</v>
      </c>
    </row>
    <row r="700" customFormat="false" ht="13.8" hidden="false" customHeight="false" outlineLevel="0" collapsed="false">
      <c r="A700" s="0" t="n">
        <v>699</v>
      </c>
      <c r="B700" s="7" t="n">
        <v>28739</v>
      </c>
      <c r="C700" s="7" t="n">
        <v>41950</v>
      </c>
      <c r="D700" s="5" t="s">
        <v>5</v>
      </c>
      <c r="E700" s="6" t="str">
        <f aca="false">CONCATENATE(TEXT(A700,"00000"),".jpg")</f>
        <v>00699.jpg</v>
      </c>
    </row>
    <row r="701" customFormat="false" ht="13.8" hidden="false" customHeight="false" outlineLevel="0" collapsed="false">
      <c r="A701" s="0" t="n">
        <v>700</v>
      </c>
      <c r="B701" s="7" t="n">
        <v>28326</v>
      </c>
      <c r="C701" s="7" t="n">
        <v>41768</v>
      </c>
      <c r="D701" s="5" t="s">
        <v>6</v>
      </c>
      <c r="E701" s="6" t="str">
        <f aca="false">CONCATENATE(TEXT(A701,"00000"),".jpg")</f>
        <v>00700.jpg</v>
      </c>
    </row>
    <row r="702" customFormat="false" ht="13.8" hidden="false" customHeight="false" outlineLevel="0" collapsed="false">
      <c r="A702" s="0" t="n">
        <v>701</v>
      </c>
      <c r="B702" s="7" t="n">
        <v>27658</v>
      </c>
      <c r="C702" s="7" t="n">
        <v>41185</v>
      </c>
      <c r="D702" s="5" t="s">
        <v>5</v>
      </c>
      <c r="E702" s="6" t="str">
        <f aca="false">CONCATENATE(TEXT(A702,"00000"),".jpg")</f>
        <v>00701.jpg</v>
      </c>
    </row>
    <row r="703" customFormat="false" ht="13.8" hidden="false" customHeight="false" outlineLevel="0" collapsed="false">
      <c r="A703" s="0" t="n">
        <v>702</v>
      </c>
      <c r="B703" s="7" t="n">
        <v>28048</v>
      </c>
      <c r="C703" s="7" t="n">
        <v>41914</v>
      </c>
      <c r="D703" s="5" t="s">
        <v>6</v>
      </c>
      <c r="E703" s="6" t="str">
        <f aca="false">CONCATENATE(TEXT(A703,"00000"),".jpg")</f>
        <v>00702.jpg</v>
      </c>
    </row>
    <row r="704" customFormat="false" ht="13.8" hidden="false" customHeight="false" outlineLevel="0" collapsed="false">
      <c r="A704" s="0" t="n">
        <v>703</v>
      </c>
      <c r="B704" s="7" t="n">
        <v>26572</v>
      </c>
      <c r="C704" s="7" t="n">
        <v>40771</v>
      </c>
      <c r="D704" s="5" t="s">
        <v>5</v>
      </c>
      <c r="E704" s="6" t="str">
        <f aca="false">CONCATENATE(TEXT(A704,"00000"),".jpg")</f>
        <v>00703.jpg</v>
      </c>
    </row>
    <row r="705" customFormat="false" ht="13.8" hidden="false" customHeight="false" outlineLevel="0" collapsed="false">
      <c r="A705" s="0" t="n">
        <v>704</v>
      </c>
      <c r="B705" s="7" t="n">
        <v>27556</v>
      </c>
      <c r="C705" s="7" t="n">
        <v>41549</v>
      </c>
      <c r="D705" s="5" t="s">
        <v>6</v>
      </c>
      <c r="E705" s="6" t="str">
        <f aca="false">CONCATENATE(TEXT(A705,"00000"),".jpg")</f>
        <v>00704.jpg</v>
      </c>
    </row>
    <row r="706" customFormat="false" ht="13.8" hidden="false" customHeight="false" outlineLevel="0" collapsed="false">
      <c r="A706" s="0" t="n">
        <v>705</v>
      </c>
      <c r="B706" s="7" t="n">
        <v>26254</v>
      </c>
      <c r="C706" s="7" t="n">
        <v>40646</v>
      </c>
      <c r="D706" s="5" t="s">
        <v>5</v>
      </c>
      <c r="E706" s="6" t="str">
        <f aca="false">CONCATENATE(TEXT(A706,"00000"),".jpg")</f>
        <v>00705.jpg</v>
      </c>
    </row>
    <row r="707" customFormat="false" ht="13.8" hidden="false" customHeight="false" outlineLevel="0" collapsed="false">
      <c r="A707" s="0" t="n">
        <v>706</v>
      </c>
      <c r="B707" s="7" t="n">
        <v>27703</v>
      </c>
      <c r="C707" s="7" t="n">
        <v>42011</v>
      </c>
      <c r="D707" s="5" t="s">
        <v>6</v>
      </c>
      <c r="E707" s="6" t="str">
        <f aca="false">CONCATENATE(TEXT(A707,"00000"),".jpg")</f>
        <v>00706.jpg</v>
      </c>
    </row>
    <row r="708" customFormat="false" ht="13.8" hidden="false" customHeight="false" outlineLevel="0" collapsed="false">
      <c r="A708" s="0" t="n">
        <v>707</v>
      </c>
      <c r="B708" s="7" t="n">
        <v>27222</v>
      </c>
      <c r="C708" s="7" t="n">
        <v>41876</v>
      </c>
      <c r="D708" s="5" t="s">
        <v>5</v>
      </c>
      <c r="E708" s="6" t="str">
        <f aca="false">CONCATENATE(TEXT(A708,"00000"),".jpg")</f>
        <v>00707.jpg</v>
      </c>
    </row>
    <row r="709" customFormat="false" ht="13.8" hidden="false" customHeight="false" outlineLevel="0" collapsed="false">
      <c r="A709" s="0" t="n">
        <v>708</v>
      </c>
      <c r="B709" s="7" t="n">
        <v>26073</v>
      </c>
      <c r="C709" s="7" t="n">
        <v>41009</v>
      </c>
      <c r="D709" s="5" t="s">
        <v>6</v>
      </c>
      <c r="E709" s="6" t="str">
        <f aca="false">CONCATENATE(TEXT(A709,"00000"),".jpg")</f>
        <v>00708.jpg</v>
      </c>
    </row>
    <row r="710" customFormat="false" ht="13.8" hidden="false" customHeight="false" outlineLevel="0" collapsed="false">
      <c r="A710" s="0" t="n">
        <v>709</v>
      </c>
      <c r="B710" s="7" t="n">
        <v>26710</v>
      </c>
      <c r="C710" s="7" t="n">
        <v>41766</v>
      </c>
      <c r="D710" s="5" t="s">
        <v>5</v>
      </c>
      <c r="E710" s="6" t="str">
        <f aca="false">CONCATENATE(TEXT(A710,"00000"),".jpg")</f>
        <v>00709.jpg</v>
      </c>
    </row>
    <row r="711" customFormat="false" ht="13.8" hidden="false" customHeight="false" outlineLevel="0" collapsed="false">
      <c r="A711" s="0" t="n">
        <v>710</v>
      </c>
      <c r="B711" s="7" t="n">
        <v>25951</v>
      </c>
      <c r="C711" s="7" t="n">
        <v>41200</v>
      </c>
      <c r="D711" s="5" t="s">
        <v>6</v>
      </c>
      <c r="E711" s="6" t="str">
        <f aca="false">CONCATENATE(TEXT(A711,"00000"),".jpg")</f>
        <v>00710.jpg</v>
      </c>
    </row>
    <row r="712" customFormat="false" ht="13.8" hidden="false" customHeight="false" outlineLevel="0" collapsed="false">
      <c r="A712" s="0" t="n">
        <v>711</v>
      </c>
      <c r="B712" s="7" t="n">
        <v>26177</v>
      </c>
      <c r="C712" s="7" t="n">
        <v>41820</v>
      </c>
      <c r="D712" s="5" t="s">
        <v>5</v>
      </c>
      <c r="E712" s="6" t="str">
        <f aca="false">CONCATENATE(TEXT(A712,"00000"),".jpg")</f>
        <v>00711.jpg</v>
      </c>
    </row>
    <row r="713" customFormat="false" ht="13.8" hidden="false" customHeight="false" outlineLevel="0" collapsed="false">
      <c r="A713" s="0" t="n">
        <v>712</v>
      </c>
      <c r="B713" s="7" t="n">
        <v>26017</v>
      </c>
      <c r="C713" s="7" t="n">
        <v>41671</v>
      </c>
      <c r="D713" s="5" t="s">
        <v>6</v>
      </c>
      <c r="E713" s="6" t="str">
        <f aca="false">CONCATENATE(TEXT(A713,"00000"),".jpg")</f>
        <v>00712.jpg</v>
      </c>
    </row>
    <row r="714" customFormat="false" ht="13.8" hidden="false" customHeight="false" outlineLevel="0" collapsed="false">
      <c r="A714" s="0" t="n">
        <v>713</v>
      </c>
      <c r="B714" s="7" t="n">
        <v>25980</v>
      </c>
      <c r="C714" s="7" t="n">
        <v>41727</v>
      </c>
      <c r="D714" s="5" t="s">
        <v>5</v>
      </c>
      <c r="E714" s="6" t="str">
        <f aca="false">CONCATENATE(TEXT(A714,"00000"),".jpg")</f>
        <v>00713.jpg</v>
      </c>
    </row>
    <row r="715" customFormat="false" ht="13.8" hidden="false" customHeight="false" outlineLevel="0" collapsed="false">
      <c r="A715" s="0" t="n">
        <v>714</v>
      </c>
      <c r="B715" s="7" t="n">
        <v>24616</v>
      </c>
      <c r="C715" s="7" t="n">
        <v>40603</v>
      </c>
      <c r="D715" s="5" t="s">
        <v>6</v>
      </c>
      <c r="E715" s="6" t="str">
        <f aca="false">CONCATENATE(TEXT(A715,"00000"),".jpg")</f>
        <v>00714.jpg</v>
      </c>
    </row>
    <row r="716" customFormat="false" ht="13.8" hidden="false" customHeight="false" outlineLevel="0" collapsed="false">
      <c r="A716" s="0" t="n">
        <v>715</v>
      </c>
      <c r="B716" s="7" t="n">
        <v>25555</v>
      </c>
      <c r="C716" s="7" t="n">
        <v>41947</v>
      </c>
      <c r="D716" s="5" t="s">
        <v>5</v>
      </c>
      <c r="E716" s="6" t="str">
        <f aca="false">CONCATENATE(TEXT(A716,"00000"),".jpg")</f>
        <v>00715.jpg</v>
      </c>
    </row>
    <row r="717" customFormat="false" ht="13.8" hidden="false" customHeight="false" outlineLevel="0" collapsed="false">
      <c r="A717" s="0" t="n">
        <v>716</v>
      </c>
      <c r="B717" s="7" t="n">
        <v>24919</v>
      </c>
      <c r="C717" s="7" t="n">
        <v>41158</v>
      </c>
      <c r="D717" s="5" t="s">
        <v>6</v>
      </c>
      <c r="E717" s="6" t="str">
        <f aca="false">CONCATENATE(TEXT(A717,"00000"),".jpg")</f>
        <v>00716.jpg</v>
      </c>
    </row>
    <row r="718" customFormat="false" ht="13.8" hidden="false" customHeight="false" outlineLevel="0" collapsed="false">
      <c r="A718" s="0" t="n">
        <v>717</v>
      </c>
      <c r="B718" s="7" t="n">
        <v>24303</v>
      </c>
      <c r="C718" s="7" t="n">
        <v>41092</v>
      </c>
      <c r="D718" s="5" t="s">
        <v>5</v>
      </c>
      <c r="E718" s="6" t="str">
        <f aca="false">CONCATENATE(TEXT(A718,"00000"),".jpg")</f>
        <v>00717.jpg</v>
      </c>
    </row>
    <row r="719" customFormat="false" ht="13.8" hidden="false" customHeight="false" outlineLevel="0" collapsed="false">
      <c r="A719" s="0" t="n">
        <v>718</v>
      </c>
      <c r="B719" s="7" t="n">
        <v>25066</v>
      </c>
      <c r="C719" s="7" t="n">
        <v>41657</v>
      </c>
      <c r="D719" s="5" t="s">
        <v>6</v>
      </c>
      <c r="E719" s="6" t="str">
        <f aca="false">CONCATENATE(TEXT(A719,"00000"),".jpg")</f>
        <v>00718.jpg</v>
      </c>
    </row>
    <row r="720" customFormat="false" ht="13.8" hidden="false" customHeight="false" outlineLevel="0" collapsed="false">
      <c r="A720" s="0" t="n">
        <v>719</v>
      </c>
      <c r="B720" s="7" t="n">
        <v>23456</v>
      </c>
      <c r="C720" s="7" t="n">
        <v>40619</v>
      </c>
      <c r="D720" s="5" t="s">
        <v>5</v>
      </c>
      <c r="E720" s="6" t="str">
        <f aca="false">CONCATENATE(TEXT(A720,"00000"),".jpg")</f>
        <v>00719.jpg</v>
      </c>
    </row>
    <row r="721" customFormat="false" ht="13.8" hidden="false" customHeight="false" outlineLevel="0" collapsed="false">
      <c r="A721" s="0" t="n">
        <v>720</v>
      </c>
      <c r="B721" s="7" t="n">
        <v>23634</v>
      </c>
      <c r="C721" s="7" t="n">
        <v>40623</v>
      </c>
      <c r="D721" s="5" t="s">
        <v>6</v>
      </c>
      <c r="E721" s="6" t="str">
        <f aca="false">CONCATENATE(TEXT(A721,"00000"),".jpg")</f>
        <v>00720.jpg</v>
      </c>
    </row>
    <row r="722" customFormat="false" ht="13.8" hidden="false" customHeight="false" outlineLevel="0" collapsed="false">
      <c r="A722" s="0" t="n">
        <v>721</v>
      </c>
      <c r="B722" s="7" t="n">
        <v>24269</v>
      </c>
      <c r="C722" s="7" t="n">
        <v>41479</v>
      </c>
      <c r="D722" s="5" t="s">
        <v>5</v>
      </c>
      <c r="E722" s="6" t="str">
        <f aca="false">CONCATENATE(TEXT(A722,"00000"),".jpg")</f>
        <v>00721.jpg</v>
      </c>
    </row>
    <row r="723" customFormat="false" ht="13.8" hidden="false" customHeight="false" outlineLevel="0" collapsed="false">
      <c r="A723" s="0" t="n">
        <v>722</v>
      </c>
      <c r="B723" s="7" t="n">
        <v>23505</v>
      </c>
      <c r="C723" s="7" t="n">
        <v>40792</v>
      </c>
      <c r="D723" s="5" t="s">
        <v>6</v>
      </c>
      <c r="E723" s="6" t="str">
        <f aca="false">CONCATENATE(TEXT(A723,"00000"),".jpg")</f>
        <v>00722.jpg</v>
      </c>
    </row>
    <row r="724" customFormat="false" ht="13.8" hidden="false" customHeight="false" outlineLevel="0" collapsed="false">
      <c r="A724" s="0" t="n">
        <v>723</v>
      </c>
      <c r="B724" s="7" t="n">
        <v>23458</v>
      </c>
      <c r="C724" s="7" t="n">
        <v>41172</v>
      </c>
      <c r="D724" s="5" t="s">
        <v>5</v>
      </c>
      <c r="E724" s="6" t="str">
        <f aca="false">CONCATENATE(TEXT(A724,"00000"),".jpg")</f>
        <v>00723.jpg</v>
      </c>
    </row>
    <row r="725" customFormat="false" ht="13.8" hidden="false" customHeight="false" outlineLevel="0" collapsed="false">
      <c r="A725" s="0" t="n">
        <v>724</v>
      </c>
      <c r="B725" s="7" t="n">
        <v>23273</v>
      </c>
      <c r="C725" s="7" t="n">
        <v>40990</v>
      </c>
      <c r="D725" s="5" t="s">
        <v>6</v>
      </c>
      <c r="E725" s="6" t="str">
        <f aca="false">CONCATENATE(TEXT(A725,"00000"),".jpg")</f>
        <v>00724.jpg</v>
      </c>
    </row>
    <row r="726" customFormat="false" ht="13.8" hidden="false" customHeight="false" outlineLevel="0" collapsed="false">
      <c r="A726" s="0" t="n">
        <v>725</v>
      </c>
      <c r="B726" s="7" t="n">
        <v>22632</v>
      </c>
      <c r="C726" s="7" t="n">
        <v>40668</v>
      </c>
      <c r="D726" s="5" t="s">
        <v>5</v>
      </c>
      <c r="E726" s="6" t="str">
        <f aca="false">CONCATENATE(TEXT(A726,"00000"),".jpg")</f>
        <v>00725.jpg</v>
      </c>
    </row>
    <row r="727" customFormat="false" ht="13.8" hidden="false" customHeight="false" outlineLevel="0" collapsed="false">
      <c r="A727" s="0" t="n">
        <v>726</v>
      </c>
      <c r="B727" s="7" t="n">
        <v>23092</v>
      </c>
      <c r="C727" s="7" t="n">
        <v>41249</v>
      </c>
      <c r="D727" s="5" t="s">
        <v>6</v>
      </c>
      <c r="E727" s="6" t="str">
        <f aca="false">CONCATENATE(TEXT(A727,"00000"),".jpg")</f>
        <v>00726.jpg</v>
      </c>
    </row>
    <row r="728" customFormat="false" ht="13.8" hidden="false" customHeight="false" outlineLevel="0" collapsed="false">
      <c r="A728" s="0" t="n">
        <v>727</v>
      </c>
      <c r="B728" s="7" t="n">
        <v>22922</v>
      </c>
      <c r="C728" s="7" t="n">
        <v>41540</v>
      </c>
      <c r="D728" s="5" t="s">
        <v>5</v>
      </c>
      <c r="E728" s="6" t="str">
        <f aca="false">CONCATENATE(TEXT(A728,"00000"),".jpg")</f>
        <v>00727.jpg</v>
      </c>
    </row>
    <row r="729" customFormat="false" ht="13.8" hidden="false" customHeight="false" outlineLevel="0" collapsed="false">
      <c r="A729" s="0" t="n">
        <v>728</v>
      </c>
      <c r="B729" s="7" t="n">
        <v>22619</v>
      </c>
      <c r="C729" s="7" t="n">
        <v>40927</v>
      </c>
      <c r="D729" s="5" t="s">
        <v>6</v>
      </c>
      <c r="E729" s="6" t="str">
        <f aca="false">CONCATENATE(TEXT(A729,"00000"),".jpg")</f>
        <v>00728.jpg</v>
      </c>
    </row>
    <row r="730" customFormat="false" ht="13.8" hidden="false" customHeight="false" outlineLevel="0" collapsed="false">
      <c r="A730" s="0" t="n">
        <v>729</v>
      </c>
      <c r="B730" s="7" t="n">
        <v>22582</v>
      </c>
      <c r="C730" s="7" t="n">
        <v>41508</v>
      </c>
      <c r="D730" s="5" t="s">
        <v>5</v>
      </c>
      <c r="E730" s="6" t="str">
        <f aca="false">CONCATENATE(TEXT(A730,"00000"),".jpg")</f>
        <v>00729.jpg</v>
      </c>
    </row>
    <row r="731" customFormat="false" ht="13.8" hidden="false" customHeight="false" outlineLevel="0" collapsed="false">
      <c r="A731" s="0" t="n">
        <v>730</v>
      </c>
      <c r="B731" s="7" t="n">
        <v>22707</v>
      </c>
      <c r="C731" s="7" t="n">
        <v>41558</v>
      </c>
      <c r="D731" s="5" t="s">
        <v>6</v>
      </c>
      <c r="E731" s="6" t="str">
        <f aca="false">CONCATENATE(TEXT(A731,"00000"),".jpg")</f>
        <v>00730.jpg</v>
      </c>
    </row>
    <row r="732" customFormat="false" ht="13.8" hidden="false" customHeight="false" outlineLevel="0" collapsed="false">
      <c r="A732" s="0" t="n">
        <v>731</v>
      </c>
      <c r="B732" s="7" t="n">
        <v>21495</v>
      </c>
      <c r="C732" s="7" t="n">
        <v>40812</v>
      </c>
      <c r="D732" s="6" t="s">
        <v>5</v>
      </c>
      <c r="E732" s="6" t="str">
        <f aca="false">CONCATENATE(TEXT(A732,"00000"),".jpg")</f>
        <v>00731.jpg</v>
      </c>
    </row>
    <row r="733" customFormat="false" ht="13.8" hidden="false" customHeight="false" outlineLevel="0" collapsed="false">
      <c r="A733" s="0" t="n">
        <v>732</v>
      </c>
      <c r="B733" s="7" t="n">
        <v>21526</v>
      </c>
      <c r="C733" s="7" t="n">
        <v>40746</v>
      </c>
      <c r="D733" s="6" t="s">
        <v>6</v>
      </c>
      <c r="E733" s="6" t="str">
        <f aca="false">CONCATENATE(TEXT(A733,"00000"),".jpg")</f>
        <v>00732.jpg</v>
      </c>
    </row>
    <row r="734" customFormat="false" ht="13.8" hidden="false" customHeight="false" outlineLevel="0" collapsed="false">
      <c r="A734" s="0" t="n">
        <v>733</v>
      </c>
      <c r="B734" s="7" t="n">
        <v>21589</v>
      </c>
      <c r="C734" s="7" t="n">
        <v>41065</v>
      </c>
      <c r="D734" s="6" t="s">
        <v>5</v>
      </c>
      <c r="E734" s="6" t="str">
        <f aca="false">CONCATENATE(TEXT(A734,"00000"),".jpg")</f>
        <v>00733.jpg</v>
      </c>
    </row>
    <row r="735" customFormat="false" ht="13.8" hidden="false" customHeight="false" outlineLevel="0" collapsed="false">
      <c r="A735" s="0" t="n">
        <v>734</v>
      </c>
      <c r="B735" s="7" t="n">
        <v>21205</v>
      </c>
      <c r="C735" s="7" t="n">
        <v>40611</v>
      </c>
      <c r="D735" s="6" t="s">
        <v>6</v>
      </c>
      <c r="E735" s="6" t="str">
        <f aca="false">CONCATENATE(TEXT(A735,"00000"),".jpg")</f>
        <v>00734.jpg</v>
      </c>
    </row>
    <row r="736" customFormat="false" ht="13.8" hidden="false" customHeight="false" outlineLevel="0" collapsed="false">
      <c r="A736" s="0" t="n">
        <v>735</v>
      </c>
      <c r="B736" s="7" t="n">
        <v>20854</v>
      </c>
      <c r="C736" s="7" t="n">
        <v>40598</v>
      </c>
      <c r="D736" s="6" t="s">
        <v>5</v>
      </c>
      <c r="E736" s="6" t="str">
        <f aca="false">CONCATENATE(TEXT(A736,"00000"),".jpg")</f>
        <v>00735.jpg</v>
      </c>
    </row>
    <row r="737" customFormat="false" ht="13.8" hidden="false" customHeight="false" outlineLevel="0" collapsed="false">
      <c r="A737" s="0" t="n">
        <v>736</v>
      </c>
      <c r="B737" s="7" t="n">
        <v>20767</v>
      </c>
      <c r="C737" s="7" t="n">
        <v>40788</v>
      </c>
      <c r="D737" s="6" t="s">
        <v>6</v>
      </c>
      <c r="E737" s="6" t="str">
        <f aca="false">CONCATENATE(TEXT(A737,"00000"),".jpg")</f>
        <v>00736.jpg</v>
      </c>
    </row>
    <row r="738" customFormat="false" ht="13.8" hidden="false" customHeight="false" outlineLevel="0" collapsed="false">
      <c r="A738" s="0" t="n">
        <v>737</v>
      </c>
      <c r="B738" s="7" t="n">
        <v>21366</v>
      </c>
      <c r="C738" s="7" t="n">
        <v>41795</v>
      </c>
      <c r="D738" s="6" t="s">
        <v>5</v>
      </c>
      <c r="E738" s="6" t="str">
        <f aca="false">CONCATENATE(TEXT(A738,"00000"),".jpg")</f>
        <v>00737.jpg</v>
      </c>
    </row>
    <row r="739" customFormat="false" ht="13.8" hidden="false" customHeight="false" outlineLevel="0" collapsed="false">
      <c r="A739" s="0" t="n">
        <v>738</v>
      </c>
      <c r="B739" s="7" t="n">
        <v>20948</v>
      </c>
      <c r="C739" s="7" t="n">
        <v>41151</v>
      </c>
      <c r="D739" s="6" t="s">
        <v>6</v>
      </c>
      <c r="E739" s="6" t="str">
        <f aca="false">CONCATENATE(TEXT(A739,"00000"),".jpg")</f>
        <v>00738.jpg</v>
      </c>
    </row>
    <row r="740" customFormat="false" ht="13.8" hidden="false" customHeight="false" outlineLevel="0" collapsed="false">
      <c r="A740" s="0" t="n">
        <v>739</v>
      </c>
      <c r="B740" s="7" t="n">
        <v>20728</v>
      </c>
      <c r="C740" s="7" t="n">
        <v>41300</v>
      </c>
      <c r="D740" s="6" t="s">
        <v>5</v>
      </c>
      <c r="E740" s="6" t="str">
        <f aca="false">CONCATENATE(TEXT(A740,"00000"),".jpg")</f>
        <v>00739.jpg</v>
      </c>
    </row>
    <row r="741" customFormat="false" ht="13.8" hidden="false" customHeight="false" outlineLevel="0" collapsed="false">
      <c r="A741" s="0" t="n">
        <v>740</v>
      </c>
      <c r="B741" s="7" t="n">
        <v>20835</v>
      </c>
      <c r="C741" s="7" t="n">
        <v>41463</v>
      </c>
      <c r="D741" s="6" t="s">
        <v>6</v>
      </c>
      <c r="E741" s="6" t="str">
        <f aca="false">CONCATENATE(TEXT(A741,"00000"),".jpg")</f>
        <v>00740.jpg</v>
      </c>
    </row>
    <row r="742" customFormat="false" ht="13.8" hidden="false" customHeight="false" outlineLevel="0" collapsed="false">
      <c r="A742" s="0" t="n">
        <v>741</v>
      </c>
      <c r="B742" s="7" t="n">
        <v>20482</v>
      </c>
      <c r="C742" s="7" t="n">
        <v>41509</v>
      </c>
      <c r="D742" s="6" t="s">
        <v>5</v>
      </c>
      <c r="E742" s="6" t="str">
        <f aca="false">CONCATENATE(TEXT(A742,"00000"),".jpg")</f>
        <v>00741.jpg</v>
      </c>
    </row>
    <row r="743" customFormat="false" ht="13.8" hidden="false" customHeight="false" outlineLevel="0" collapsed="false">
      <c r="A743" s="0" t="n">
        <v>742</v>
      </c>
      <c r="B743" s="7" t="n">
        <v>20045</v>
      </c>
      <c r="C743" s="7" t="n">
        <v>40939</v>
      </c>
      <c r="D743" s="6" t="s">
        <v>6</v>
      </c>
      <c r="E743" s="6" t="str">
        <f aca="false">CONCATENATE(TEXT(A743,"00000"),".jpg")</f>
        <v>00742.jpg</v>
      </c>
    </row>
    <row r="744" customFormat="false" ht="13.8" hidden="false" customHeight="false" outlineLevel="0" collapsed="false">
      <c r="A744" s="0" t="n">
        <v>743</v>
      </c>
      <c r="B744" s="7" t="n">
        <v>20115</v>
      </c>
      <c r="C744" s="7" t="n">
        <v>41610</v>
      </c>
      <c r="D744" s="6" t="s">
        <v>5</v>
      </c>
      <c r="E744" s="6" t="str">
        <f aca="false">CONCATENATE(TEXT(A744,"00000"),".jpg")</f>
        <v>00743.jpg</v>
      </c>
    </row>
    <row r="745" customFormat="false" ht="13.8" hidden="false" customHeight="false" outlineLevel="0" collapsed="false">
      <c r="A745" s="0" t="n">
        <v>744</v>
      </c>
      <c r="B745" s="7" t="n">
        <v>20003</v>
      </c>
      <c r="C745" s="7" t="n">
        <v>41345</v>
      </c>
      <c r="D745" s="6" t="s">
        <v>6</v>
      </c>
      <c r="E745" s="6" t="str">
        <f aca="false">CONCATENATE(TEXT(A745,"00000"),".jpg")</f>
        <v>00744.jpg</v>
      </c>
    </row>
    <row r="746" customFormat="false" ht="13.8" hidden="false" customHeight="false" outlineLevel="0" collapsed="false">
      <c r="A746" s="0" t="n">
        <v>745</v>
      </c>
      <c r="B746" s="7" t="n">
        <v>19212</v>
      </c>
      <c r="C746" s="7" t="n">
        <v>41016</v>
      </c>
      <c r="D746" s="6" t="s">
        <v>5</v>
      </c>
      <c r="E746" s="6" t="str">
        <f aca="false">CONCATENATE(TEXT(A746,"00000"),".jpg")</f>
        <v>00745.jpg</v>
      </c>
    </row>
    <row r="747" customFormat="false" ht="13.8" hidden="false" customHeight="false" outlineLevel="0" collapsed="false">
      <c r="A747" s="0" t="n">
        <v>746</v>
      </c>
      <c r="B747" s="7" t="n">
        <v>19719</v>
      </c>
      <c r="C747" s="7" t="n">
        <v>41327</v>
      </c>
      <c r="D747" s="6" t="s">
        <v>6</v>
      </c>
      <c r="E747" s="6" t="str">
        <f aca="false">CONCATENATE(TEXT(A747,"00000"),".jpg")</f>
        <v>00746.jpg</v>
      </c>
    </row>
    <row r="748" customFormat="false" ht="13.8" hidden="false" customHeight="false" outlineLevel="0" collapsed="false">
      <c r="A748" s="0" t="n">
        <v>747</v>
      </c>
      <c r="B748" s="7" t="n">
        <v>19534</v>
      </c>
      <c r="C748" s="7" t="n">
        <v>41635</v>
      </c>
      <c r="D748" s="6" t="s">
        <v>5</v>
      </c>
      <c r="E748" s="6" t="str">
        <f aca="false">CONCATENATE(TEXT(A748,"00000"),".jpg")</f>
        <v>00747.jpg</v>
      </c>
    </row>
    <row r="749" customFormat="false" ht="13.8" hidden="false" customHeight="false" outlineLevel="0" collapsed="false">
      <c r="A749" s="0" t="n">
        <v>748</v>
      </c>
      <c r="B749" s="7" t="n">
        <v>18656</v>
      </c>
      <c r="C749" s="7" t="n">
        <v>40765</v>
      </c>
      <c r="D749" s="6" t="s">
        <v>6</v>
      </c>
      <c r="E749" s="6" t="str">
        <f aca="false">CONCATENATE(TEXT(A749,"00000"),".jpg")</f>
        <v>00748.jpg</v>
      </c>
    </row>
    <row r="750" customFormat="false" ht="13.8" hidden="false" customHeight="false" outlineLevel="0" collapsed="false">
      <c r="A750" s="0" t="n">
        <v>749</v>
      </c>
      <c r="B750" s="7" t="n">
        <v>18271</v>
      </c>
      <c r="C750" s="7" t="n">
        <v>40828</v>
      </c>
      <c r="D750" s="6" t="s">
        <v>5</v>
      </c>
      <c r="E750" s="6" t="str">
        <f aca="false">CONCATENATE(TEXT(A750,"00000"),".jpg")</f>
        <v>00749.jpg</v>
      </c>
    </row>
    <row r="751" customFormat="false" ht="13.8" hidden="false" customHeight="false" outlineLevel="0" collapsed="false">
      <c r="A751" s="0" t="n">
        <v>750</v>
      </c>
      <c r="B751" s="7" t="n">
        <v>18881</v>
      </c>
      <c r="C751" s="7" t="n">
        <v>41435</v>
      </c>
      <c r="D751" s="6" t="s">
        <v>6</v>
      </c>
      <c r="E751" s="6" t="str">
        <f aca="false">CONCATENATE(TEXT(A751,"00000"),".jpg")</f>
        <v>00750.jpg</v>
      </c>
    </row>
    <row r="752" customFormat="false" ht="13.8" hidden="false" customHeight="false" outlineLevel="0" collapsed="false">
      <c r="A752" s="0" t="n">
        <v>751</v>
      </c>
      <c r="B752" s="7" t="n">
        <v>18507</v>
      </c>
      <c r="C752" s="7" t="n">
        <v>41401</v>
      </c>
      <c r="D752" s="6" t="s">
        <v>5</v>
      </c>
      <c r="E752" s="6" t="str">
        <f aca="false">CONCATENATE(TEXT(A752,"00000"),".jpg")</f>
        <v>00751.jpg</v>
      </c>
    </row>
    <row r="753" customFormat="false" ht="13.8" hidden="false" customHeight="false" outlineLevel="0" collapsed="false">
      <c r="A753" s="0" t="n">
        <v>752</v>
      </c>
      <c r="B753" s="7" t="n">
        <v>18528</v>
      </c>
      <c r="C753" s="7" t="n">
        <v>41407</v>
      </c>
      <c r="D753" s="6" t="s">
        <v>6</v>
      </c>
      <c r="E753" s="6" t="str">
        <f aca="false">CONCATENATE(TEXT(A753,"00000"),".jpg")</f>
        <v>00752.jpg</v>
      </c>
    </row>
    <row r="754" customFormat="false" ht="13.8" hidden="false" customHeight="false" outlineLevel="0" collapsed="false">
      <c r="A754" s="0" t="n">
        <v>753</v>
      </c>
      <c r="B754" s="7" t="n">
        <v>18730</v>
      </c>
      <c r="C754" s="7" t="n">
        <v>41779</v>
      </c>
      <c r="D754" s="6" t="s">
        <v>5</v>
      </c>
      <c r="E754" s="6" t="str">
        <f aca="false">CONCATENATE(TEXT(A754,"00000"),".jpg")</f>
        <v>00753.jpg</v>
      </c>
    </row>
    <row r="755" customFormat="false" ht="13.8" hidden="false" customHeight="false" outlineLevel="0" collapsed="false">
      <c r="A755" s="0" t="n">
        <v>754</v>
      </c>
      <c r="B755" s="7" t="n">
        <v>17292</v>
      </c>
      <c r="C755" s="7" t="n">
        <v>40624</v>
      </c>
      <c r="D755" s="6" t="s">
        <v>6</v>
      </c>
      <c r="E755" s="6" t="str">
        <f aca="false">CONCATENATE(TEXT(A755,"00000"),".jpg")</f>
        <v>00754.jpg</v>
      </c>
    </row>
    <row r="756" customFormat="false" ht="13.8" hidden="false" customHeight="false" outlineLevel="0" collapsed="false">
      <c r="A756" s="0" t="n">
        <v>755</v>
      </c>
      <c r="B756" s="7" t="n">
        <v>17182</v>
      </c>
      <c r="C756" s="7" t="n">
        <v>40856</v>
      </c>
      <c r="D756" s="6" t="s">
        <v>5</v>
      </c>
      <c r="E756" s="6" t="str">
        <f aca="false">CONCATENATE(TEXT(A756,"00000"),".jpg")</f>
        <v>00755.jpg</v>
      </c>
    </row>
    <row r="757" customFormat="false" ht="13.8" hidden="false" customHeight="false" outlineLevel="0" collapsed="false">
      <c r="A757" s="0" t="n">
        <v>756</v>
      </c>
      <c r="B757" s="7" t="n">
        <v>17873</v>
      </c>
      <c r="C757" s="7" t="n">
        <v>41446</v>
      </c>
      <c r="D757" s="6" t="s">
        <v>6</v>
      </c>
      <c r="E757" s="6" t="str">
        <f aca="false">CONCATENATE(TEXT(A757,"00000"),".jpg")</f>
        <v>00756.jpg</v>
      </c>
    </row>
    <row r="758" customFormat="false" ht="13.8" hidden="false" customHeight="false" outlineLevel="0" collapsed="false">
      <c r="A758" s="0" t="n">
        <v>757</v>
      </c>
      <c r="B758" s="7" t="n">
        <v>16907</v>
      </c>
      <c r="C758" s="7" t="n">
        <v>40835</v>
      </c>
      <c r="D758" s="6" t="s">
        <v>5</v>
      </c>
      <c r="E758" s="6" t="str">
        <f aca="false">CONCATENATE(TEXT(A758,"00000"),".jpg")</f>
        <v>00757.jpg</v>
      </c>
    </row>
    <row r="759" customFormat="false" ht="13.8" hidden="false" customHeight="false" outlineLevel="0" collapsed="false">
      <c r="A759" s="0" t="n">
        <v>758</v>
      </c>
      <c r="B759" s="7" t="n">
        <v>17694</v>
      </c>
      <c r="C759" s="7" t="n">
        <v>41442</v>
      </c>
      <c r="D759" s="6" t="s">
        <v>6</v>
      </c>
      <c r="E759" s="6" t="str">
        <f aca="false">CONCATENATE(TEXT(A759,"00000"),".jpg")</f>
        <v>00758.jpg</v>
      </c>
    </row>
    <row r="760" customFormat="false" ht="13.8" hidden="false" customHeight="false" outlineLevel="0" collapsed="false">
      <c r="A760" s="0" t="n">
        <v>759</v>
      </c>
      <c r="B760" s="7" t="n">
        <v>17036</v>
      </c>
      <c r="C760" s="7" t="n">
        <v>41726</v>
      </c>
      <c r="D760" s="6" t="s">
        <v>5</v>
      </c>
      <c r="E760" s="6" t="str">
        <f aca="false">CONCATENATE(TEXT(A760,"00000"),".jpg")</f>
        <v>00759.jpg</v>
      </c>
    </row>
    <row r="761" customFormat="false" ht="13.8" hidden="false" customHeight="false" outlineLevel="0" collapsed="false">
      <c r="A761" s="0" t="n">
        <v>760</v>
      </c>
      <c r="B761" s="7" t="n">
        <v>16582</v>
      </c>
      <c r="C761" s="7" t="n">
        <v>41598</v>
      </c>
      <c r="D761" s="6" t="s">
        <v>6</v>
      </c>
      <c r="E761" s="6" t="str">
        <f aca="false">CONCATENATE(TEXT(A761,"00000"),".jpg")</f>
        <v>00760.jpg</v>
      </c>
    </row>
    <row r="762" customFormat="false" ht="13.8" hidden="false" customHeight="false" outlineLevel="0" collapsed="false">
      <c r="A762" s="0" t="n">
        <v>761</v>
      </c>
      <c r="B762" s="7" t="n">
        <v>16311</v>
      </c>
      <c r="C762" s="7" t="n">
        <v>41528</v>
      </c>
      <c r="D762" s="6" t="s">
        <v>5</v>
      </c>
      <c r="E762" s="6" t="str">
        <f aca="false">CONCATENATE(TEXT(A762,"00000"),".jpg")</f>
        <v>00761.jpg</v>
      </c>
    </row>
    <row r="763" customFormat="false" ht="13.8" hidden="false" customHeight="false" outlineLevel="0" collapsed="false">
      <c r="A763" s="0" t="n">
        <v>762</v>
      </c>
      <c r="B763" s="7" t="n">
        <v>15441</v>
      </c>
      <c r="C763" s="7" t="n">
        <v>40889</v>
      </c>
      <c r="D763" s="6" t="s">
        <v>6</v>
      </c>
      <c r="E763" s="6" t="str">
        <f aca="false">CONCATENATE(TEXT(A763,"00000"),".jpg")</f>
        <v>00762.jpg</v>
      </c>
    </row>
    <row r="764" customFormat="false" ht="13.8" hidden="false" customHeight="false" outlineLevel="0" collapsed="false">
      <c r="A764" s="0" t="n">
        <v>763</v>
      </c>
      <c r="B764" s="7" t="n">
        <v>15613</v>
      </c>
      <c r="C764" s="7" t="n">
        <v>41240</v>
      </c>
      <c r="D764" s="6" t="s">
        <v>6</v>
      </c>
      <c r="E764" s="6" t="str">
        <f aca="false">CONCATENATE(TEXT(A764,"00000"),".jpg")</f>
        <v>00763.jpg</v>
      </c>
    </row>
    <row r="765" customFormat="false" ht="13.8" hidden="false" customHeight="false" outlineLevel="0" collapsed="false">
      <c r="A765" s="0" t="n">
        <v>764</v>
      </c>
      <c r="B765" s="7" t="n">
        <v>14935</v>
      </c>
      <c r="C765" s="7" t="n">
        <v>41011</v>
      </c>
      <c r="D765" s="6" t="s">
        <v>5</v>
      </c>
      <c r="E765" s="6" t="str">
        <f aca="false">CONCATENATE(TEXT(A765,"00000"),".jpg")</f>
        <v>00764.jpg</v>
      </c>
    </row>
    <row r="766" customFormat="false" ht="13.8" hidden="false" customHeight="false" outlineLevel="0" collapsed="false">
      <c r="A766" s="0" t="n">
        <v>765</v>
      </c>
      <c r="B766" s="7" t="n">
        <v>15378</v>
      </c>
      <c r="C766" s="7" t="n">
        <v>41743</v>
      </c>
      <c r="D766" s="6" t="s">
        <v>6</v>
      </c>
      <c r="E766" s="6" t="str">
        <f aca="false">CONCATENATE(TEXT(A766,"00000"),".jpg")</f>
        <v>00765.jpg</v>
      </c>
    </row>
    <row r="767" customFormat="false" ht="13.8" hidden="false" customHeight="false" outlineLevel="0" collapsed="false">
      <c r="A767" s="0" t="n">
        <v>766</v>
      </c>
      <c r="B767" s="7" t="n">
        <v>14877</v>
      </c>
      <c r="C767" s="7" t="n">
        <v>41680</v>
      </c>
      <c r="D767" s="6" t="s">
        <v>5</v>
      </c>
      <c r="E767" s="6" t="str">
        <f aca="false">CONCATENATE(TEXT(A767,"00000"),".jpg")</f>
        <v>00766.jpg</v>
      </c>
    </row>
    <row r="768" customFormat="false" ht="13.8" hidden="false" customHeight="false" outlineLevel="0" collapsed="false">
      <c r="A768" s="0" t="n">
        <v>767</v>
      </c>
      <c r="B768" s="4" t="n">
        <v>37373</v>
      </c>
      <c r="C768" s="4" t="n">
        <v>40982</v>
      </c>
      <c r="D768" s="5" t="s">
        <v>5</v>
      </c>
      <c r="E768" s="6" t="str">
        <f aca="false">CONCATENATE(TEXT(A768,"00000"),".jpg")</f>
        <v>00767.jpg</v>
      </c>
    </row>
    <row r="769" customFormat="false" ht="13.8" hidden="false" customHeight="false" outlineLevel="0" collapsed="false">
      <c r="A769" s="0" t="n">
        <v>768</v>
      </c>
      <c r="B769" s="4" t="n">
        <v>37270</v>
      </c>
      <c r="C769" s="4" t="n">
        <v>41568</v>
      </c>
      <c r="D769" s="5" t="s">
        <v>6</v>
      </c>
      <c r="E769" s="6" t="str">
        <f aca="false">CONCATENATE(TEXT(A769,"00000"),".jpg")</f>
        <v>00768.jpg</v>
      </c>
    </row>
    <row r="770" customFormat="false" ht="13.8" hidden="false" customHeight="false" outlineLevel="0" collapsed="false">
      <c r="A770" s="0" t="n">
        <v>769</v>
      </c>
      <c r="B770" s="4" t="n">
        <v>36310</v>
      </c>
      <c r="C770" s="4" t="n">
        <v>41002</v>
      </c>
      <c r="D770" s="5" t="s">
        <v>6</v>
      </c>
      <c r="E770" s="6" t="str">
        <f aca="false">CONCATENATE(TEXT(A770,"00000"),".jpg")</f>
        <v>00769.jpg</v>
      </c>
    </row>
    <row r="771" customFormat="false" ht="13.8" hidden="false" customHeight="false" outlineLevel="0" collapsed="false">
      <c r="A771" s="0" t="n">
        <v>770</v>
      </c>
      <c r="B771" s="4" t="n">
        <v>36241</v>
      </c>
      <c r="C771" s="4" t="n">
        <v>41276</v>
      </c>
      <c r="D771" s="5" t="s">
        <v>5</v>
      </c>
      <c r="E771" s="6" t="str">
        <f aca="false">CONCATENATE(TEXT(A771,"00000"),".jpg")</f>
        <v>00770.jpg</v>
      </c>
    </row>
    <row r="772" customFormat="false" ht="13.8" hidden="false" customHeight="false" outlineLevel="0" collapsed="false">
      <c r="A772" s="0" t="n">
        <v>771</v>
      </c>
      <c r="B772" s="4" t="n">
        <v>36206</v>
      </c>
      <c r="C772" s="4" t="n">
        <v>41022</v>
      </c>
      <c r="D772" s="5" t="s">
        <v>6</v>
      </c>
      <c r="E772" s="6" t="str">
        <f aca="false">CONCATENATE(TEXT(A772,"00000"),".jpg")</f>
        <v>00771.jpg</v>
      </c>
    </row>
    <row r="773" customFormat="false" ht="13.8" hidden="false" customHeight="false" outlineLevel="0" collapsed="false">
      <c r="A773" s="0" t="n">
        <v>772</v>
      </c>
      <c r="B773" s="4" t="n">
        <v>35860</v>
      </c>
      <c r="C773" s="4" t="n">
        <v>41002</v>
      </c>
      <c r="D773" s="5" t="s">
        <v>5</v>
      </c>
      <c r="E773" s="6" t="str">
        <f aca="false">CONCATENATE(TEXT(A773,"00000"),".jpg")</f>
        <v>00772.jpg</v>
      </c>
    </row>
    <row r="774" customFormat="false" ht="13.8" hidden="false" customHeight="false" outlineLevel="0" collapsed="false">
      <c r="A774" s="0" t="n">
        <v>773</v>
      </c>
      <c r="B774" s="4" t="n">
        <v>36064</v>
      </c>
      <c r="C774" s="4" t="n">
        <v>41517</v>
      </c>
      <c r="D774" s="5" t="s">
        <v>6</v>
      </c>
      <c r="E774" s="6" t="str">
        <f aca="false">CONCATENATE(TEXT(A774,"00000"),".jpg")</f>
        <v>00773.jpg</v>
      </c>
    </row>
    <row r="775" customFormat="false" ht="13.8" hidden="false" customHeight="false" outlineLevel="0" collapsed="false">
      <c r="A775" s="0" t="n">
        <v>774</v>
      </c>
      <c r="B775" s="4" t="n">
        <v>35289</v>
      </c>
      <c r="C775" s="4" t="n">
        <v>41051</v>
      </c>
      <c r="D775" s="5" t="s">
        <v>6</v>
      </c>
      <c r="E775" s="6" t="str">
        <f aca="false">CONCATENATE(TEXT(A775,"00000"),".jpg")</f>
        <v>00774.jpg</v>
      </c>
    </row>
    <row r="776" customFormat="false" ht="13.8" hidden="false" customHeight="false" outlineLevel="0" collapsed="false">
      <c r="A776" s="0" t="n">
        <v>775</v>
      </c>
      <c r="B776" s="4" t="n">
        <v>35569</v>
      </c>
      <c r="C776" s="4" t="n">
        <v>41467</v>
      </c>
      <c r="D776" s="5" t="s">
        <v>5</v>
      </c>
      <c r="E776" s="6" t="str">
        <f aca="false">CONCATENATE(TEXT(A776,"00000"),".jpg")</f>
        <v>00775.jpg</v>
      </c>
    </row>
    <row r="777" customFormat="false" ht="13.8" hidden="false" customHeight="false" outlineLevel="0" collapsed="false">
      <c r="A777" s="0" t="n">
        <v>776</v>
      </c>
      <c r="B777" s="4" t="n">
        <v>35434</v>
      </c>
      <c r="C777" s="4" t="n">
        <v>41445</v>
      </c>
      <c r="D777" s="5" t="s">
        <v>6</v>
      </c>
      <c r="E777" s="6" t="str">
        <f aca="false">CONCATENATE(TEXT(A777,"00000"),".jpg")</f>
        <v>00776.jpg</v>
      </c>
    </row>
    <row r="778" customFormat="false" ht="13.8" hidden="false" customHeight="false" outlineLevel="0" collapsed="false">
      <c r="A778" s="0" t="n">
        <v>777</v>
      </c>
      <c r="B778" s="7" t="n">
        <v>34257</v>
      </c>
      <c r="C778" s="7" t="n">
        <v>41285</v>
      </c>
      <c r="D778" s="5" t="s">
        <v>5</v>
      </c>
      <c r="E778" s="6" t="str">
        <f aca="false">CONCATENATE(TEXT(A778,"00000"),".jpg")</f>
        <v>00777.jpg</v>
      </c>
    </row>
    <row r="779" customFormat="false" ht="13.8" hidden="false" customHeight="false" outlineLevel="0" collapsed="false">
      <c r="A779" s="0" t="n">
        <v>778</v>
      </c>
      <c r="B779" s="7" t="n">
        <v>34264</v>
      </c>
      <c r="C779" s="7" t="n">
        <v>41387</v>
      </c>
      <c r="D779" s="5" t="s">
        <v>6</v>
      </c>
      <c r="E779" s="6" t="str">
        <f aca="false">CONCATENATE(TEXT(A779,"00000"),".jpg")</f>
        <v>00778.jpg</v>
      </c>
    </row>
    <row r="780" customFormat="false" ht="13.8" hidden="false" customHeight="false" outlineLevel="0" collapsed="false">
      <c r="A780" s="0" t="n">
        <v>779</v>
      </c>
      <c r="B780" s="7" t="n">
        <v>34163</v>
      </c>
      <c r="C780" s="7" t="n">
        <v>41656</v>
      </c>
      <c r="D780" s="5" t="s">
        <v>5</v>
      </c>
      <c r="E780" s="6" t="str">
        <f aca="false">CONCATENATE(TEXT(A780,"00000"),".jpg")</f>
        <v>00779.jpg</v>
      </c>
    </row>
    <row r="781" customFormat="false" ht="13.8" hidden="false" customHeight="false" outlineLevel="0" collapsed="false">
      <c r="A781" s="0" t="n">
        <v>780</v>
      </c>
      <c r="B781" s="7" t="n">
        <v>33704</v>
      </c>
      <c r="C781" s="7" t="n">
        <v>41236</v>
      </c>
      <c r="D781" s="5" t="s">
        <v>6</v>
      </c>
      <c r="E781" s="6" t="str">
        <f aca="false">CONCATENATE(TEXT(A781,"00000"),".jpg")</f>
        <v>00780.jpg</v>
      </c>
    </row>
    <row r="782" customFormat="false" ht="13.8" hidden="false" customHeight="false" outlineLevel="0" collapsed="false">
      <c r="A782" s="0" t="n">
        <v>781</v>
      </c>
      <c r="B782" s="7" t="n">
        <v>32968</v>
      </c>
      <c r="C782" s="7" t="n">
        <v>40801</v>
      </c>
      <c r="D782" s="5" t="s">
        <v>5</v>
      </c>
      <c r="E782" s="6" t="str">
        <f aca="false">CONCATENATE(TEXT(A782,"00000"),".jpg")</f>
        <v>00781.jpg</v>
      </c>
    </row>
    <row r="783" customFormat="false" ht="13.8" hidden="false" customHeight="false" outlineLevel="0" collapsed="false">
      <c r="A783" s="0" t="n">
        <v>782</v>
      </c>
      <c r="B783" s="7" t="n">
        <v>34169</v>
      </c>
      <c r="C783" s="7" t="n">
        <v>41954</v>
      </c>
      <c r="D783" s="5" t="s">
        <v>6</v>
      </c>
      <c r="E783" s="6" t="str">
        <f aca="false">CONCATENATE(TEXT(A783,"00000"),".jpg")</f>
        <v>00782.jpg</v>
      </c>
    </row>
    <row r="784" customFormat="false" ht="13.8" hidden="false" customHeight="false" outlineLevel="0" collapsed="false">
      <c r="A784" s="0" t="n">
        <v>783</v>
      </c>
      <c r="B784" s="7" t="n">
        <v>33638</v>
      </c>
      <c r="C784" s="7" t="n">
        <v>41757</v>
      </c>
      <c r="D784" s="5" t="s">
        <v>5</v>
      </c>
      <c r="E784" s="6" t="str">
        <f aca="false">CONCATENATE(TEXT(A784,"00000"),".jpg")</f>
        <v>00783.jpg</v>
      </c>
    </row>
    <row r="785" customFormat="false" ht="13.8" hidden="false" customHeight="false" outlineLevel="0" collapsed="false">
      <c r="A785" s="0" t="n">
        <v>784</v>
      </c>
      <c r="B785" s="7" t="n">
        <v>32830</v>
      </c>
      <c r="C785" s="7" t="n">
        <v>41156</v>
      </c>
      <c r="D785" s="5" t="s">
        <v>6</v>
      </c>
      <c r="E785" s="6" t="str">
        <f aca="false">CONCATENATE(TEXT(A785,"00000"),".jpg")</f>
        <v>00784.jpg</v>
      </c>
    </row>
    <row r="786" customFormat="false" ht="13.8" hidden="false" customHeight="false" outlineLevel="0" collapsed="false">
      <c r="A786" s="0" t="n">
        <v>785</v>
      </c>
      <c r="B786" s="7" t="n">
        <v>32629</v>
      </c>
      <c r="C786" s="7" t="n">
        <v>41390</v>
      </c>
      <c r="D786" s="5" t="s">
        <v>5</v>
      </c>
      <c r="E786" s="6" t="str">
        <f aca="false">CONCATENATE(TEXT(A786,"00000"),".jpg")</f>
        <v>00785.jpg</v>
      </c>
    </row>
    <row r="787" customFormat="false" ht="13.8" hidden="false" customHeight="false" outlineLevel="0" collapsed="false">
      <c r="A787" s="0" t="n">
        <v>786</v>
      </c>
      <c r="B787" s="7" t="n">
        <v>32404</v>
      </c>
      <c r="C787" s="7" t="n">
        <v>40815</v>
      </c>
      <c r="D787" s="5" t="s">
        <v>6</v>
      </c>
      <c r="E787" s="6" t="str">
        <f aca="false">CONCATENATE(TEXT(A787,"00000"),".jpg")</f>
        <v>00786.jpg</v>
      </c>
    </row>
    <row r="788" customFormat="false" ht="13.8" hidden="false" customHeight="false" outlineLevel="0" collapsed="false">
      <c r="A788" s="0" t="n">
        <v>787</v>
      </c>
      <c r="B788" s="7" t="n">
        <v>32151</v>
      </c>
      <c r="C788" s="7" t="n">
        <v>40945</v>
      </c>
      <c r="D788" s="5" t="s">
        <v>5</v>
      </c>
      <c r="E788" s="6" t="str">
        <f aca="false">CONCATENATE(TEXT(A788,"00000"),".jpg")</f>
        <v>00787.jpg</v>
      </c>
    </row>
    <row r="789" customFormat="false" ht="13.8" hidden="false" customHeight="false" outlineLevel="0" collapsed="false">
      <c r="A789" s="0" t="n">
        <v>788</v>
      </c>
      <c r="B789" s="7" t="n">
        <v>33004</v>
      </c>
      <c r="C789" s="7" t="n">
        <v>42046</v>
      </c>
      <c r="D789" s="5" t="s">
        <v>6</v>
      </c>
      <c r="E789" s="6" t="str">
        <f aca="false">CONCATENATE(TEXT(A789,"00000"),".jpg")</f>
        <v>00788.jpg</v>
      </c>
    </row>
    <row r="790" customFormat="false" ht="13.8" hidden="false" customHeight="false" outlineLevel="0" collapsed="false">
      <c r="A790" s="0" t="n">
        <v>789</v>
      </c>
      <c r="B790" s="7" t="n">
        <v>32726</v>
      </c>
      <c r="C790" s="7" t="n">
        <v>42170</v>
      </c>
      <c r="D790" s="5" t="s">
        <v>5</v>
      </c>
      <c r="E790" s="6" t="str">
        <f aca="false">CONCATENATE(TEXT(A790,"00000"),".jpg")</f>
        <v>00789.jpg</v>
      </c>
    </row>
    <row r="791" customFormat="false" ht="13.8" hidden="false" customHeight="false" outlineLevel="0" collapsed="false">
      <c r="A791" s="0" t="n">
        <v>790</v>
      </c>
      <c r="B791" s="7" t="n">
        <v>31663</v>
      </c>
      <c r="C791" s="7" t="n">
        <v>41001</v>
      </c>
      <c r="D791" s="5" t="s">
        <v>6</v>
      </c>
      <c r="E791" s="6" t="str">
        <f aca="false">CONCATENATE(TEXT(A791,"00000"),".jpg")</f>
        <v>00790.jpg</v>
      </c>
    </row>
    <row r="792" customFormat="false" ht="13.8" hidden="false" customHeight="false" outlineLevel="0" collapsed="false">
      <c r="A792" s="0" t="n">
        <v>791</v>
      </c>
      <c r="B792" s="7" t="n">
        <v>31597</v>
      </c>
      <c r="C792" s="7" t="n">
        <v>41338</v>
      </c>
      <c r="D792" s="5" t="s">
        <v>5</v>
      </c>
      <c r="E792" s="6" t="str">
        <f aca="false">CONCATENATE(TEXT(A792,"00000"),".jpg")</f>
        <v>00791.jpg</v>
      </c>
    </row>
    <row r="793" customFormat="false" ht="13.8" hidden="false" customHeight="false" outlineLevel="0" collapsed="false">
      <c r="A793" s="0" t="n">
        <v>792</v>
      </c>
      <c r="B793" s="7" t="n">
        <v>31260</v>
      </c>
      <c r="C793" s="7" t="n">
        <v>40918</v>
      </c>
      <c r="D793" s="5" t="s">
        <v>6</v>
      </c>
      <c r="E793" s="6" t="str">
        <f aca="false">CONCATENATE(TEXT(A793,"00000"),".jpg")</f>
        <v>00792.jpg</v>
      </c>
    </row>
    <row r="794" customFormat="false" ht="13.8" hidden="false" customHeight="false" outlineLevel="0" collapsed="false">
      <c r="A794" s="0" t="n">
        <v>793</v>
      </c>
      <c r="B794" s="7" t="n">
        <v>31282</v>
      </c>
      <c r="C794" s="7" t="n">
        <v>41191</v>
      </c>
      <c r="D794" s="5" t="s">
        <v>5</v>
      </c>
      <c r="E794" s="6" t="str">
        <f aca="false">CONCATENATE(TEXT(A794,"00000"),".jpg")</f>
        <v>00793.jpg</v>
      </c>
    </row>
    <row r="795" customFormat="false" ht="13.8" hidden="false" customHeight="false" outlineLevel="0" collapsed="false">
      <c r="A795" s="0" t="n">
        <v>794</v>
      </c>
      <c r="B795" s="4" t="n">
        <v>31241</v>
      </c>
      <c r="C795" s="4" t="n">
        <v>41351</v>
      </c>
      <c r="D795" s="5" t="s">
        <v>6</v>
      </c>
      <c r="E795" s="6" t="str">
        <f aca="false">CONCATENATE(TEXT(A795,"00000"),".jpg")</f>
        <v>00794.jpg</v>
      </c>
    </row>
    <row r="796" customFormat="false" ht="13.8" hidden="false" customHeight="false" outlineLevel="0" collapsed="false">
      <c r="A796" s="0" t="n">
        <v>795</v>
      </c>
      <c r="B796" s="7" t="n">
        <v>31130</v>
      </c>
      <c r="C796" s="7" t="n">
        <v>41596</v>
      </c>
      <c r="D796" s="5" t="s">
        <v>5</v>
      </c>
      <c r="E796" s="6" t="str">
        <f aca="false">CONCATENATE(TEXT(A796,"00000"),".jpg")</f>
        <v>00795.jpg</v>
      </c>
    </row>
    <row r="797" customFormat="false" ht="13.8" hidden="false" customHeight="false" outlineLevel="0" collapsed="false">
      <c r="A797" s="0" t="n">
        <v>796</v>
      </c>
      <c r="B797" s="7" t="n">
        <v>30947</v>
      </c>
      <c r="C797" s="7" t="n">
        <v>41220</v>
      </c>
      <c r="D797" s="5" t="s">
        <v>6</v>
      </c>
      <c r="E797" s="6" t="str">
        <f aca="false">CONCATENATE(TEXT(A797,"00000"),".jpg")</f>
        <v>00796.jpg</v>
      </c>
    </row>
    <row r="798" customFormat="false" ht="13.8" hidden="false" customHeight="false" outlineLevel="0" collapsed="false">
      <c r="A798" s="0" t="n">
        <v>797</v>
      </c>
      <c r="B798" s="7" t="n">
        <v>31156</v>
      </c>
      <c r="C798" s="7" t="n">
        <v>42074</v>
      </c>
      <c r="D798" s="5" t="s">
        <v>5</v>
      </c>
      <c r="E798" s="6" t="str">
        <f aca="false">CONCATENATE(TEXT(A798,"00000"),".jpg")</f>
        <v>00797.jpg</v>
      </c>
    </row>
    <row r="799" customFormat="false" ht="13.8" hidden="false" customHeight="false" outlineLevel="0" collapsed="false">
      <c r="A799" s="0" t="n">
        <v>798</v>
      </c>
      <c r="B799" s="7" t="n">
        <v>30041</v>
      </c>
      <c r="C799" s="7" t="n">
        <v>40885</v>
      </c>
      <c r="D799" s="5" t="s">
        <v>6</v>
      </c>
      <c r="E799" s="6" t="str">
        <f aca="false">CONCATENATE(TEXT(A799,"00000"),".jpg")</f>
        <v>00798.jpg</v>
      </c>
    </row>
    <row r="800" customFormat="false" ht="13.8" hidden="false" customHeight="false" outlineLevel="0" collapsed="false">
      <c r="A800" s="0" t="n">
        <v>799</v>
      </c>
      <c r="B800" s="7" t="n">
        <v>30319</v>
      </c>
      <c r="C800" s="7" t="n">
        <v>41625</v>
      </c>
      <c r="D800" s="5" t="s">
        <v>5</v>
      </c>
      <c r="E800" s="6" t="str">
        <f aca="false">CONCATENATE(TEXT(A800,"00000"),".jpg")</f>
        <v>00799.jpg</v>
      </c>
    </row>
    <row r="801" customFormat="false" ht="13.8" hidden="false" customHeight="false" outlineLevel="0" collapsed="false">
      <c r="A801" s="0" t="n">
        <v>800</v>
      </c>
      <c r="B801" s="7" t="n">
        <v>30537</v>
      </c>
      <c r="C801" s="7" t="n">
        <v>41767</v>
      </c>
      <c r="D801" s="5" t="s">
        <v>6</v>
      </c>
      <c r="E801" s="6" t="str">
        <f aca="false">CONCATENATE(TEXT(A801,"00000"),".jpg")</f>
        <v>00800.jpg</v>
      </c>
    </row>
    <row r="802" customFormat="false" ht="13.8" hidden="false" customHeight="false" outlineLevel="0" collapsed="false">
      <c r="A802" s="0" t="n">
        <v>801</v>
      </c>
      <c r="B802" s="7" t="n">
        <v>30342</v>
      </c>
      <c r="C802" s="7" t="n">
        <v>41855</v>
      </c>
      <c r="D802" s="5" t="s">
        <v>5</v>
      </c>
      <c r="E802" s="6" t="str">
        <f aca="false">CONCATENATE(TEXT(A802,"00000"),".jpg")</f>
        <v>00801.jpg</v>
      </c>
    </row>
    <row r="803" customFormat="false" ht="13.8" hidden="false" customHeight="false" outlineLevel="0" collapsed="false">
      <c r="A803" s="0" t="n">
        <v>802</v>
      </c>
      <c r="B803" s="4" t="n">
        <v>29914</v>
      </c>
      <c r="C803" s="4" t="n">
        <v>41330</v>
      </c>
      <c r="D803" s="5" t="s">
        <v>6</v>
      </c>
      <c r="E803" s="6" t="str">
        <f aca="false">CONCATENATE(TEXT(A803,"00000"),".jpg")</f>
        <v>00802.jpg</v>
      </c>
    </row>
    <row r="804" customFormat="false" ht="13.8" hidden="false" customHeight="false" outlineLevel="0" collapsed="false">
      <c r="A804" s="0" t="n">
        <v>803</v>
      </c>
      <c r="B804" s="7" t="n">
        <v>28863</v>
      </c>
      <c r="C804" s="7" t="n">
        <v>40777</v>
      </c>
      <c r="D804" s="5" t="s">
        <v>5</v>
      </c>
      <c r="E804" s="6" t="str">
        <f aca="false">CONCATENATE(TEXT(A804,"00000"),".jpg")</f>
        <v>00803.jpg</v>
      </c>
    </row>
    <row r="805" customFormat="false" ht="13.8" hidden="false" customHeight="false" outlineLevel="0" collapsed="false">
      <c r="A805" s="0" t="n">
        <v>804</v>
      </c>
      <c r="B805" s="7" t="n">
        <v>29486</v>
      </c>
      <c r="C805" s="7" t="n">
        <v>41481</v>
      </c>
      <c r="D805" s="5" t="s">
        <v>6</v>
      </c>
      <c r="E805" s="6" t="str">
        <f aca="false">CONCATENATE(TEXT(A805,"00000"),".jpg")</f>
        <v>00804.jpg</v>
      </c>
    </row>
    <row r="806" customFormat="false" ht="13.8" hidden="false" customHeight="false" outlineLevel="0" collapsed="false">
      <c r="A806" s="0" t="n">
        <v>805</v>
      </c>
      <c r="B806" s="7" t="n">
        <v>29097</v>
      </c>
      <c r="C806" s="7" t="n">
        <v>41321</v>
      </c>
      <c r="D806" s="5" t="s">
        <v>5</v>
      </c>
      <c r="E806" s="6" t="str">
        <f aca="false">CONCATENATE(TEXT(A806,"00000"),".jpg")</f>
        <v>00805.jpg</v>
      </c>
    </row>
    <row r="807" customFormat="false" ht="13.8" hidden="false" customHeight="false" outlineLevel="0" collapsed="false">
      <c r="A807" s="0" t="n">
        <v>806</v>
      </c>
      <c r="B807" s="7" t="n">
        <v>29081</v>
      </c>
      <c r="C807" s="7" t="n">
        <v>41437</v>
      </c>
      <c r="D807" s="5" t="s">
        <v>6</v>
      </c>
      <c r="E807" s="6" t="str">
        <f aca="false">CONCATENATE(TEXT(A807,"00000"),".jpg")</f>
        <v>00806.jpg</v>
      </c>
    </row>
    <row r="808" customFormat="false" ht="13.8" hidden="false" customHeight="false" outlineLevel="0" collapsed="false">
      <c r="A808" s="0" t="n">
        <v>807</v>
      </c>
      <c r="B808" s="7" t="n">
        <v>28674</v>
      </c>
      <c r="C808" s="7" t="n">
        <v>41099</v>
      </c>
      <c r="D808" s="5" t="s">
        <v>5</v>
      </c>
      <c r="E808" s="6" t="str">
        <f aca="false">CONCATENATE(TEXT(A808,"00000"),".jpg")</f>
        <v>00807.jpg</v>
      </c>
    </row>
    <row r="809" customFormat="false" ht="13.8" hidden="false" customHeight="false" outlineLevel="0" collapsed="false">
      <c r="A809" s="0" t="n">
        <v>808</v>
      </c>
      <c r="B809" s="7" t="n">
        <v>28167</v>
      </c>
      <c r="C809" s="7" t="n">
        <v>40591</v>
      </c>
      <c r="D809" s="5" t="s">
        <v>6</v>
      </c>
      <c r="E809" s="6" t="str">
        <f aca="false">CONCATENATE(TEXT(A809,"00000"),".jpg")</f>
        <v>00808.jpg</v>
      </c>
    </row>
    <row r="810" customFormat="false" ht="13.8" hidden="false" customHeight="false" outlineLevel="0" collapsed="false">
      <c r="A810" s="0" t="n">
        <v>809</v>
      </c>
      <c r="B810" s="7" t="n">
        <v>27676</v>
      </c>
      <c r="C810" s="7" t="n">
        <v>40651</v>
      </c>
      <c r="D810" s="5" t="s">
        <v>5</v>
      </c>
      <c r="E810" s="6" t="str">
        <f aca="false">CONCATENATE(TEXT(A810,"00000"),".jpg")</f>
        <v>00809.jpg</v>
      </c>
    </row>
    <row r="811" customFormat="false" ht="13.8" hidden="false" customHeight="false" outlineLevel="0" collapsed="false">
      <c r="A811" s="0" t="n">
        <v>810</v>
      </c>
      <c r="B811" s="7" t="n">
        <v>28571</v>
      </c>
      <c r="C811" s="7" t="n">
        <v>41571</v>
      </c>
      <c r="D811" s="5" t="s">
        <v>6</v>
      </c>
      <c r="E811" s="6" t="str">
        <f aca="false">CONCATENATE(TEXT(A811,"00000"),".jpg")</f>
        <v>00810.jpg</v>
      </c>
    </row>
    <row r="812" customFormat="false" ht="13.8" hidden="false" customHeight="false" outlineLevel="0" collapsed="false">
      <c r="A812" s="0" t="n">
        <v>811</v>
      </c>
      <c r="B812" s="7" t="n">
        <v>28699</v>
      </c>
      <c r="C812" s="7" t="n">
        <v>41975</v>
      </c>
      <c r="D812" s="5" t="s">
        <v>5</v>
      </c>
      <c r="E812" s="6" t="str">
        <f aca="false">CONCATENATE(TEXT(A812,"00000"),".jpg")</f>
        <v>00811.jpg</v>
      </c>
    </row>
    <row r="813" customFormat="false" ht="13.8" hidden="false" customHeight="false" outlineLevel="0" collapsed="false">
      <c r="A813" s="0" t="n">
        <v>812</v>
      </c>
      <c r="B813" s="7" t="n">
        <v>27151</v>
      </c>
      <c r="C813" s="7" t="n">
        <v>40651</v>
      </c>
      <c r="D813" s="5" t="s">
        <v>6</v>
      </c>
      <c r="E813" s="6" t="str">
        <f aca="false">CONCATENATE(TEXT(A813,"00000"),".jpg")</f>
        <v>00812.jpg</v>
      </c>
    </row>
    <row r="814" customFormat="false" ht="13.8" hidden="false" customHeight="false" outlineLevel="0" collapsed="false">
      <c r="A814" s="0" t="n">
        <v>813</v>
      </c>
      <c r="B814" s="7" t="n">
        <v>27705</v>
      </c>
      <c r="C814" s="7" t="n">
        <v>41400</v>
      </c>
      <c r="D814" s="5" t="s">
        <v>5</v>
      </c>
      <c r="E814" s="6" t="str">
        <f aca="false">CONCATENATE(TEXT(A814,"00000"),".jpg")</f>
        <v>00813.jpg</v>
      </c>
    </row>
    <row r="815" customFormat="false" ht="13.8" hidden="false" customHeight="false" outlineLevel="0" collapsed="false">
      <c r="A815" s="0" t="n">
        <v>814</v>
      </c>
      <c r="B815" s="7" t="n">
        <v>26970</v>
      </c>
      <c r="C815" s="7" t="n">
        <v>40805</v>
      </c>
      <c r="D815" s="5" t="s">
        <v>6</v>
      </c>
      <c r="E815" s="6" t="str">
        <f aca="false">CONCATENATE(TEXT(A815,"00000"),".jpg")</f>
        <v>00814.jpg</v>
      </c>
    </row>
    <row r="816" customFormat="false" ht="13.8" hidden="false" customHeight="false" outlineLevel="0" collapsed="false">
      <c r="A816" s="0" t="n">
        <v>815</v>
      </c>
      <c r="B816" s="7" t="n">
        <v>26743</v>
      </c>
      <c r="C816" s="7" t="n">
        <v>40948</v>
      </c>
      <c r="D816" s="5" t="s">
        <v>5</v>
      </c>
      <c r="E816" s="6" t="str">
        <f aca="false">CONCATENATE(TEXT(A816,"00000"),".jpg")</f>
        <v>00815.jpg</v>
      </c>
    </row>
    <row r="817" customFormat="false" ht="13.8" hidden="false" customHeight="false" outlineLevel="0" collapsed="false">
      <c r="A817" s="0" t="n">
        <v>816</v>
      </c>
      <c r="B817" s="4" t="n">
        <v>27055</v>
      </c>
      <c r="C817" s="4" t="n">
        <v>41025</v>
      </c>
      <c r="D817" s="5" t="s">
        <v>6</v>
      </c>
      <c r="E817" s="6" t="str">
        <f aca="false">CONCATENATE(TEXT(A817,"00000"),".jpg")</f>
        <v>00816.jpg</v>
      </c>
    </row>
    <row r="818" customFormat="false" ht="13.8" hidden="false" customHeight="false" outlineLevel="0" collapsed="false">
      <c r="A818" s="0" t="n">
        <v>817</v>
      </c>
      <c r="B818" s="7" t="n">
        <v>26603</v>
      </c>
      <c r="C818" s="7" t="n">
        <v>40904</v>
      </c>
      <c r="D818" s="5" t="s">
        <v>5</v>
      </c>
      <c r="E818" s="6" t="str">
        <f aca="false">CONCATENATE(TEXT(A818,"00000"),".jpg")</f>
        <v>00817.jpg</v>
      </c>
    </row>
    <row r="819" customFormat="false" ht="13.8" hidden="false" customHeight="false" outlineLevel="0" collapsed="false">
      <c r="A819" s="0" t="n">
        <v>818</v>
      </c>
      <c r="B819" s="7" t="n">
        <v>27267</v>
      </c>
      <c r="C819" s="7" t="n">
        <v>41797</v>
      </c>
      <c r="D819" s="5" t="s">
        <v>6</v>
      </c>
      <c r="E819" s="6" t="str">
        <f aca="false">CONCATENATE(TEXT(A819,"00000"),".jpg")</f>
        <v>00818.jpg</v>
      </c>
    </row>
    <row r="820" customFormat="false" ht="13.8" hidden="false" customHeight="false" outlineLevel="0" collapsed="false">
      <c r="A820" s="0" t="n">
        <v>819</v>
      </c>
      <c r="B820" s="7" t="n">
        <v>26859</v>
      </c>
      <c r="C820" s="7" t="n">
        <v>41671</v>
      </c>
      <c r="D820" s="5" t="s">
        <v>5</v>
      </c>
      <c r="E820" s="6" t="str">
        <f aca="false">CONCATENATE(TEXT(A820,"00000"),".jpg")</f>
        <v>00819.jpg</v>
      </c>
    </row>
    <row r="821" customFormat="false" ht="13.8" hidden="false" customHeight="false" outlineLevel="0" collapsed="false">
      <c r="A821" s="0" t="n">
        <v>820</v>
      </c>
      <c r="B821" s="7" t="n">
        <v>27190</v>
      </c>
      <c r="C821" s="7" t="n">
        <v>41962</v>
      </c>
      <c r="D821" s="5" t="s">
        <v>6</v>
      </c>
      <c r="E821" s="6" t="str">
        <f aca="false">CONCATENATE(TEXT(A821,"00000"),".jpg")</f>
        <v>00820.jpg</v>
      </c>
    </row>
    <row r="822" customFormat="false" ht="13.8" hidden="false" customHeight="false" outlineLevel="0" collapsed="false">
      <c r="A822" s="0" t="n">
        <v>821</v>
      </c>
      <c r="B822" s="7" t="n">
        <v>26410</v>
      </c>
      <c r="C822" s="7" t="n">
        <v>41618</v>
      </c>
      <c r="D822" s="5" t="s">
        <v>5</v>
      </c>
      <c r="E822" s="6" t="str">
        <f aca="false">CONCATENATE(TEXT(A822,"00000"),".jpg")</f>
        <v>00821.jpg</v>
      </c>
    </row>
    <row r="823" customFormat="false" ht="13.8" hidden="false" customHeight="false" outlineLevel="0" collapsed="false">
      <c r="A823" s="0" t="n">
        <v>822</v>
      </c>
      <c r="B823" s="7" t="n">
        <v>25450</v>
      </c>
      <c r="C823" s="7" t="n">
        <v>40730</v>
      </c>
      <c r="D823" s="5" t="s">
        <v>6</v>
      </c>
      <c r="E823" s="6" t="str">
        <f aca="false">CONCATENATE(TEXT(A823,"00000"),".jpg")</f>
        <v>00822.jpg</v>
      </c>
    </row>
    <row r="824" customFormat="false" ht="13.8" hidden="false" customHeight="false" outlineLevel="0" collapsed="false">
      <c r="A824" s="0" t="n">
        <v>823</v>
      </c>
      <c r="B824" s="7" t="n">
        <v>25746</v>
      </c>
      <c r="C824" s="7" t="n">
        <v>41387</v>
      </c>
      <c r="D824" s="5" t="s">
        <v>5</v>
      </c>
      <c r="E824" s="6" t="str">
        <f aca="false">CONCATENATE(TEXT(A824,"00000"),".jpg")</f>
        <v>00823.jpg</v>
      </c>
    </row>
    <row r="825" customFormat="false" ht="13.8" hidden="false" customHeight="false" outlineLevel="0" collapsed="false">
      <c r="A825" s="0" t="n">
        <v>824</v>
      </c>
      <c r="B825" s="7" t="n">
        <v>26290</v>
      </c>
      <c r="C825" s="7" t="n">
        <v>41990</v>
      </c>
      <c r="D825" s="5" t="s">
        <v>6</v>
      </c>
      <c r="E825" s="6" t="str">
        <f aca="false">CONCATENATE(TEXT(A825,"00000"),".jpg")</f>
        <v>00824.jpg</v>
      </c>
    </row>
    <row r="826" customFormat="false" ht="13.8" hidden="false" customHeight="false" outlineLevel="0" collapsed="false">
      <c r="A826" s="0" t="n">
        <v>825</v>
      </c>
      <c r="B826" s="7" t="n">
        <v>25343</v>
      </c>
      <c r="C826" s="7" t="n">
        <v>41362</v>
      </c>
      <c r="D826" s="5" t="s">
        <v>5</v>
      </c>
      <c r="E826" s="6" t="str">
        <f aca="false">CONCATENATE(TEXT(A826,"00000"),".jpg")</f>
        <v>00825.jpg</v>
      </c>
    </row>
    <row r="827" customFormat="false" ht="13.8" hidden="false" customHeight="false" outlineLevel="0" collapsed="false">
      <c r="A827" s="0" t="n">
        <v>826</v>
      </c>
      <c r="B827" s="7" t="n">
        <v>25179</v>
      </c>
      <c r="C827" s="7" t="n">
        <v>41074</v>
      </c>
      <c r="D827" s="5" t="s">
        <v>6</v>
      </c>
      <c r="E827" s="6" t="str">
        <f aca="false">CONCATENATE(TEXT(A827,"00000"),".jpg")</f>
        <v>00826.jpg</v>
      </c>
    </row>
    <row r="828" customFormat="false" ht="13.8" hidden="false" customHeight="false" outlineLevel="0" collapsed="false">
      <c r="A828" s="0" t="n">
        <v>827</v>
      </c>
      <c r="B828" s="7" t="n">
        <v>25310</v>
      </c>
      <c r="C828" s="7" t="n">
        <v>41711</v>
      </c>
      <c r="D828" s="5" t="s">
        <v>5</v>
      </c>
      <c r="E828" s="6" t="str">
        <f aca="false">CONCATENATE(TEXT(A828,"00000"),".jpg")</f>
        <v>00827.jpg</v>
      </c>
    </row>
    <row r="829" customFormat="false" ht="13.8" hidden="false" customHeight="false" outlineLevel="0" collapsed="false">
      <c r="A829" s="0" t="n">
        <v>828</v>
      </c>
      <c r="B829" s="7" t="n">
        <v>25007</v>
      </c>
      <c r="C829" s="7" t="n">
        <v>41316</v>
      </c>
      <c r="D829" s="5" t="s">
        <v>6</v>
      </c>
      <c r="E829" s="6" t="str">
        <f aca="false">CONCATENATE(TEXT(A829,"00000"),".jpg")</f>
        <v>00828.jpg</v>
      </c>
    </row>
    <row r="830" customFormat="false" ht="13.8" hidden="false" customHeight="false" outlineLevel="0" collapsed="false">
      <c r="A830" s="0" t="n">
        <v>829</v>
      </c>
      <c r="B830" s="7" t="n">
        <v>24383</v>
      </c>
      <c r="C830" s="7" t="n">
        <v>40886</v>
      </c>
      <c r="D830" s="5" t="s">
        <v>5</v>
      </c>
      <c r="E830" s="6" t="str">
        <f aca="false">CONCATENATE(TEXT(A830,"00000"),".jpg")</f>
        <v>00829.jpg</v>
      </c>
    </row>
    <row r="831" customFormat="false" ht="13.8" hidden="false" customHeight="false" outlineLevel="0" collapsed="false">
      <c r="A831" s="0" t="n">
        <v>830</v>
      </c>
      <c r="B831" s="7" t="n">
        <v>24684</v>
      </c>
      <c r="C831" s="7" t="n">
        <v>41344</v>
      </c>
      <c r="D831" s="5" t="s">
        <v>6</v>
      </c>
      <c r="E831" s="6" t="str">
        <f aca="false">CONCATENATE(TEXT(A831,"00000"),".jpg")</f>
        <v>00830.jpg</v>
      </c>
    </row>
    <row r="832" customFormat="false" ht="13.8" hidden="false" customHeight="false" outlineLevel="0" collapsed="false">
      <c r="A832" s="0" t="n">
        <v>831</v>
      </c>
      <c r="B832" s="7" t="n">
        <v>23764</v>
      </c>
      <c r="C832" s="7" t="n">
        <v>40682</v>
      </c>
      <c r="D832" s="5" t="s">
        <v>5</v>
      </c>
      <c r="E832" s="6" t="str">
        <f aca="false">CONCATENATE(TEXT(A832,"00000"),".jpg")</f>
        <v>00831.jpg</v>
      </c>
    </row>
    <row r="833" customFormat="false" ht="13.8" hidden="false" customHeight="false" outlineLevel="0" collapsed="false">
      <c r="A833" s="0" t="n">
        <v>832</v>
      </c>
      <c r="B833" s="7" t="n">
        <v>23977</v>
      </c>
      <c r="C833" s="7" t="n">
        <v>40801</v>
      </c>
      <c r="D833" s="5" t="s">
        <v>6</v>
      </c>
      <c r="E833" s="6" t="str">
        <f aca="false">CONCATENATE(TEXT(A833,"00000"),".jpg")</f>
        <v>00832.jpg</v>
      </c>
    </row>
    <row r="834" customFormat="false" ht="13.8" hidden="false" customHeight="false" outlineLevel="0" collapsed="false">
      <c r="A834" s="0" t="n">
        <v>833</v>
      </c>
      <c r="B834" s="7" t="n">
        <v>24040</v>
      </c>
      <c r="C834" s="7" t="n">
        <v>41513</v>
      </c>
      <c r="D834" s="5" t="s">
        <v>5</v>
      </c>
      <c r="E834" s="6" t="str">
        <f aca="false">CONCATENATE(TEXT(A834,"00000"),".jpg")</f>
        <v>00833.jpg</v>
      </c>
    </row>
    <row r="835" customFormat="false" ht="13.8" hidden="false" customHeight="false" outlineLevel="0" collapsed="false">
      <c r="A835" s="0" t="n">
        <v>834</v>
      </c>
      <c r="B835" s="7" t="n">
        <v>23896</v>
      </c>
      <c r="C835" s="7" t="n">
        <v>41355</v>
      </c>
      <c r="D835" s="5" t="s">
        <v>6</v>
      </c>
      <c r="E835" s="6" t="str">
        <f aca="false">CONCATENATE(TEXT(A835,"00000"),".jpg")</f>
        <v>00834.jpg</v>
      </c>
    </row>
    <row r="836" customFormat="false" ht="13.8" hidden="false" customHeight="false" outlineLevel="0" collapsed="false">
      <c r="A836" s="0" t="n">
        <v>835</v>
      </c>
      <c r="B836" s="7" t="n">
        <v>23879</v>
      </c>
      <c r="C836" s="7" t="n">
        <v>41722</v>
      </c>
      <c r="D836" s="5" t="s">
        <v>5</v>
      </c>
      <c r="E836" s="6" t="str">
        <f aca="false">CONCATENATE(TEXT(A836,"00000"),".jpg")</f>
        <v>00835.jpg</v>
      </c>
    </row>
    <row r="837" customFormat="false" ht="13.8" hidden="false" customHeight="false" outlineLevel="0" collapsed="false">
      <c r="A837" s="0" t="n">
        <v>836</v>
      </c>
      <c r="B837" s="7" t="n">
        <v>23156</v>
      </c>
      <c r="C837" s="7" t="n">
        <v>40855</v>
      </c>
      <c r="D837" s="5" t="s">
        <v>6</v>
      </c>
      <c r="E837" s="6" t="str">
        <f aca="false">CONCATENATE(TEXT(A837,"00000"),".jpg")</f>
        <v>00836.jpg</v>
      </c>
    </row>
    <row r="838" customFormat="false" ht="13.8" hidden="false" customHeight="false" outlineLevel="0" collapsed="false">
      <c r="A838" s="0" t="n">
        <v>837</v>
      </c>
      <c r="B838" s="7" t="n">
        <v>22524</v>
      </c>
      <c r="C838" s="7" t="n">
        <v>40710</v>
      </c>
      <c r="D838" s="5" t="s">
        <v>5</v>
      </c>
      <c r="E838" s="6" t="str">
        <f aca="false">CONCATENATE(TEXT(A838,"00000"),".jpg")</f>
        <v>00837.jpg</v>
      </c>
    </row>
    <row r="839" customFormat="false" ht="13.8" hidden="false" customHeight="false" outlineLevel="0" collapsed="false">
      <c r="A839" s="0" t="n">
        <v>838</v>
      </c>
      <c r="B839" s="7" t="n">
        <v>23466</v>
      </c>
      <c r="C839" s="7" t="n">
        <v>41614</v>
      </c>
      <c r="D839" s="5" t="s">
        <v>6</v>
      </c>
      <c r="E839" s="6" t="str">
        <f aca="false">CONCATENATE(TEXT(A839,"00000"),".jpg")</f>
        <v>00838.jpg</v>
      </c>
    </row>
    <row r="840" customFormat="false" ht="13.8" hidden="false" customHeight="false" outlineLevel="0" collapsed="false">
      <c r="A840" s="0" t="n">
        <v>839</v>
      </c>
      <c r="B840" s="7" t="n">
        <v>22902</v>
      </c>
      <c r="C840" s="7" t="n">
        <v>41431</v>
      </c>
      <c r="D840" s="5" t="s">
        <v>5</v>
      </c>
      <c r="E840" s="6" t="str">
        <f aca="false">CONCATENATE(TEXT(A840,"00000"),".jpg")</f>
        <v>00839.jpg</v>
      </c>
    </row>
    <row r="841" customFormat="false" ht="13.8" hidden="false" customHeight="false" outlineLevel="0" collapsed="false">
      <c r="A841" s="0" t="n">
        <v>840</v>
      </c>
      <c r="B841" s="7" t="n">
        <v>23095</v>
      </c>
      <c r="C841" s="7" t="n">
        <v>41635</v>
      </c>
      <c r="D841" s="5" t="s">
        <v>6</v>
      </c>
      <c r="E841" s="6" t="str">
        <f aca="false">CONCATENATE(TEXT(A841,"00000"),".jpg")</f>
        <v>00840.jpg</v>
      </c>
    </row>
    <row r="842" customFormat="false" ht="13.8" hidden="false" customHeight="false" outlineLevel="0" collapsed="false">
      <c r="A842" s="0" t="n">
        <v>841</v>
      </c>
      <c r="B842" s="7" t="n">
        <v>22992</v>
      </c>
      <c r="C842" s="7" t="n">
        <v>41921</v>
      </c>
      <c r="D842" s="5" t="s">
        <v>5</v>
      </c>
      <c r="E842" s="6" t="str">
        <f aca="false">CONCATENATE(TEXT(A842,"00000"),".jpg")</f>
        <v>00841.jpg</v>
      </c>
    </row>
    <row r="843" customFormat="false" ht="13.8" hidden="false" customHeight="false" outlineLevel="0" collapsed="false">
      <c r="A843" s="0" t="n">
        <v>842</v>
      </c>
      <c r="B843" s="7" t="n">
        <v>22168</v>
      </c>
      <c r="C843" s="7" t="n">
        <v>40877</v>
      </c>
      <c r="D843" s="5" t="s">
        <v>6</v>
      </c>
      <c r="E843" s="6" t="str">
        <f aca="false">CONCATENATE(TEXT(A843,"00000"),".jpg")</f>
        <v>00842.jpg</v>
      </c>
    </row>
    <row r="844" customFormat="false" ht="13.8" hidden="false" customHeight="false" outlineLevel="0" collapsed="false">
      <c r="A844" s="0" t="n">
        <v>843</v>
      </c>
      <c r="B844" s="7" t="n">
        <v>22882</v>
      </c>
      <c r="C844" s="7" t="n">
        <v>41878</v>
      </c>
      <c r="D844" s="5" t="s">
        <v>5</v>
      </c>
      <c r="E844" s="6" t="str">
        <f aca="false">CONCATENATE(TEXT(A844,"00000"),".jpg")</f>
        <v>00843.jpg</v>
      </c>
    </row>
    <row r="845" customFormat="false" ht="13.8" hidden="false" customHeight="false" outlineLevel="0" collapsed="false">
      <c r="A845" s="0" t="n">
        <v>844</v>
      </c>
      <c r="B845" s="7" t="n">
        <v>22295</v>
      </c>
      <c r="C845" s="7" t="n">
        <v>41617</v>
      </c>
      <c r="D845" s="5" t="s">
        <v>6</v>
      </c>
      <c r="E845" s="6" t="str">
        <f aca="false">CONCATENATE(TEXT(A845,"00000"),".jpg")</f>
        <v>00844.jpg</v>
      </c>
    </row>
    <row r="846" customFormat="false" ht="13.8" hidden="false" customHeight="false" outlineLevel="0" collapsed="false">
      <c r="A846" s="0" t="n">
        <v>845</v>
      </c>
      <c r="B846" s="7" t="n">
        <v>21408</v>
      </c>
      <c r="C846" s="7" t="n">
        <v>41099</v>
      </c>
      <c r="D846" s="6" t="s">
        <v>5</v>
      </c>
      <c r="E846" s="6" t="str">
        <f aca="false">CONCATENATE(TEXT(A846,"00000"),".jpg")</f>
        <v>00845.jpg</v>
      </c>
    </row>
    <row r="847" customFormat="false" ht="13.8" hidden="false" customHeight="false" outlineLevel="0" collapsed="false">
      <c r="A847" s="0" t="n">
        <v>846</v>
      </c>
      <c r="B847" s="7" t="n">
        <v>21443</v>
      </c>
      <c r="C847" s="7" t="n">
        <v>41034</v>
      </c>
      <c r="D847" s="6" t="s">
        <v>6</v>
      </c>
      <c r="E847" s="6" t="str">
        <f aca="false">CONCATENATE(TEXT(A847,"00000"),".jpg")</f>
        <v>00846.jpg</v>
      </c>
    </row>
    <row r="848" customFormat="false" ht="13.8" hidden="false" customHeight="false" outlineLevel="0" collapsed="false">
      <c r="A848" s="0" t="n">
        <v>847</v>
      </c>
      <c r="B848" s="7" t="n">
        <v>21214</v>
      </c>
      <c r="C848" s="7" t="n">
        <v>41024</v>
      </c>
      <c r="D848" s="6" t="s">
        <v>5</v>
      </c>
      <c r="E848" s="6" t="str">
        <f aca="false">CONCATENATE(TEXT(A848,"00000"),".jpg")</f>
        <v>00847.jpg</v>
      </c>
    </row>
    <row r="849" customFormat="false" ht="13.8" hidden="false" customHeight="false" outlineLevel="0" collapsed="false">
      <c r="A849" s="0" t="n">
        <v>848</v>
      </c>
      <c r="B849" s="7" t="n">
        <v>21196</v>
      </c>
      <c r="C849" s="7" t="n">
        <v>40963</v>
      </c>
      <c r="D849" s="6" t="s">
        <v>6</v>
      </c>
      <c r="E849" s="6" t="str">
        <f aca="false">CONCATENATE(TEXT(A849,"00000"),".jpg")</f>
        <v>00848.jpg</v>
      </c>
    </row>
    <row r="850" customFormat="false" ht="13.8" hidden="false" customHeight="false" outlineLevel="0" collapsed="false">
      <c r="A850" s="0" t="n">
        <v>849</v>
      </c>
      <c r="B850" s="7" t="n">
        <v>21115</v>
      </c>
      <c r="C850" s="7" t="n">
        <v>41375</v>
      </c>
      <c r="D850" s="6" t="s">
        <v>5</v>
      </c>
      <c r="E850" s="6" t="str">
        <f aca="false">CONCATENATE(TEXT(A850,"00000"),".jpg")</f>
        <v>00849.jpg</v>
      </c>
    </row>
    <row r="851" customFormat="false" ht="13.8" hidden="false" customHeight="false" outlineLevel="0" collapsed="false">
      <c r="A851" s="0" t="n">
        <v>850</v>
      </c>
      <c r="B851" s="7" t="n">
        <v>21526</v>
      </c>
      <c r="C851" s="7" t="n">
        <v>41767</v>
      </c>
      <c r="D851" s="6" t="s">
        <v>6</v>
      </c>
      <c r="E851" s="6" t="str">
        <f aca="false">CONCATENATE(TEXT(A851,"00000"),".jpg")</f>
        <v>00850.jpg</v>
      </c>
    </row>
    <row r="852" customFormat="false" ht="13.8" hidden="false" customHeight="false" outlineLevel="0" collapsed="false">
      <c r="A852" s="0" t="n">
        <v>851</v>
      </c>
      <c r="B852" s="7" t="n">
        <v>21403</v>
      </c>
      <c r="C852" s="7" t="n">
        <v>41992</v>
      </c>
      <c r="D852" s="6" t="s">
        <v>5</v>
      </c>
      <c r="E852" s="6" t="str">
        <f aca="false">CONCATENATE(TEXT(A852,"00000"),".jpg")</f>
        <v>00851.jpg</v>
      </c>
    </row>
    <row r="853" customFormat="false" ht="13.8" hidden="false" customHeight="false" outlineLevel="0" collapsed="false">
      <c r="A853" s="0" t="n">
        <v>852</v>
      </c>
      <c r="B853" s="7" t="n">
        <v>21133</v>
      </c>
      <c r="C853" s="7" t="n">
        <v>41769</v>
      </c>
      <c r="D853" s="6" t="s">
        <v>6</v>
      </c>
      <c r="E853" s="6" t="str">
        <f aca="false">CONCATENATE(TEXT(A853,"00000"),".jpg")</f>
        <v>00852.jpg</v>
      </c>
    </row>
    <row r="854" customFormat="false" ht="13.8" hidden="false" customHeight="false" outlineLevel="0" collapsed="false">
      <c r="A854" s="0" t="n">
        <v>853</v>
      </c>
      <c r="B854" s="7" t="n">
        <v>20728</v>
      </c>
      <c r="C854" s="7" t="n">
        <v>41905</v>
      </c>
      <c r="D854" s="6" t="s">
        <v>5</v>
      </c>
      <c r="E854" s="6" t="str">
        <f aca="false">CONCATENATE(TEXT(A854,"00000"),".jpg")</f>
        <v>00853.jpg</v>
      </c>
    </row>
    <row r="855" customFormat="false" ht="13.8" hidden="false" customHeight="false" outlineLevel="0" collapsed="false">
      <c r="A855" s="0" t="n">
        <v>854</v>
      </c>
      <c r="B855" s="7" t="n">
        <v>20801</v>
      </c>
      <c r="C855" s="7" t="n">
        <v>41963</v>
      </c>
      <c r="D855" s="6" t="s">
        <v>6</v>
      </c>
      <c r="E855" s="6" t="str">
        <f aca="false">CONCATENATE(TEXT(A855,"00000"),".jpg")</f>
        <v>00854.jpg</v>
      </c>
    </row>
    <row r="856" customFormat="false" ht="13.8" hidden="false" customHeight="false" outlineLevel="0" collapsed="false">
      <c r="A856" s="0" t="n">
        <v>855</v>
      </c>
      <c r="B856" s="7" t="n">
        <v>19578</v>
      </c>
      <c r="C856" s="7" t="n">
        <v>40791</v>
      </c>
      <c r="D856" s="6" t="s">
        <v>5</v>
      </c>
      <c r="E856" s="6" t="str">
        <f aca="false">CONCATENATE(TEXT(A856,"00000"),".jpg")</f>
        <v>00855.jpg</v>
      </c>
    </row>
    <row r="857" customFormat="false" ht="13.8" hidden="false" customHeight="false" outlineLevel="0" collapsed="false">
      <c r="A857" s="0" t="n">
        <v>856</v>
      </c>
      <c r="B857" s="7" t="n">
        <v>20400</v>
      </c>
      <c r="C857" s="7" t="n">
        <v>41753</v>
      </c>
      <c r="D857" s="6" t="s">
        <v>6</v>
      </c>
      <c r="E857" s="6" t="str">
        <f aca="false">CONCATENATE(TEXT(A857,"00000"),".jpg")</f>
        <v>00856.jpg</v>
      </c>
    </row>
    <row r="858" customFormat="false" ht="13.8" hidden="false" customHeight="false" outlineLevel="0" collapsed="false">
      <c r="A858" s="0" t="n">
        <v>857</v>
      </c>
      <c r="B858" s="7" t="n">
        <v>19647</v>
      </c>
      <c r="C858" s="7" t="n">
        <v>41207</v>
      </c>
      <c r="D858" s="6" t="s">
        <v>5</v>
      </c>
      <c r="E858" s="6" t="str">
        <f aca="false">CONCATENATE(TEXT(A858,"00000"),".jpg")</f>
        <v>00857.jpg</v>
      </c>
    </row>
    <row r="859" customFormat="false" ht="13.8" hidden="false" customHeight="false" outlineLevel="0" collapsed="false">
      <c r="A859" s="0" t="n">
        <v>858</v>
      </c>
      <c r="B859" s="7" t="n">
        <v>19299</v>
      </c>
      <c r="C859" s="7" t="n">
        <v>40861</v>
      </c>
      <c r="D859" s="6" t="s">
        <v>6</v>
      </c>
      <c r="E859" s="6" t="str">
        <f aca="false">CONCATENATE(TEXT(A859,"00000"),".jpg")</f>
        <v>00858.jpg</v>
      </c>
    </row>
    <row r="860" customFormat="false" ht="13.8" hidden="false" customHeight="false" outlineLevel="0" collapsed="false">
      <c r="A860" s="0" t="n">
        <v>859</v>
      </c>
      <c r="B860" s="7" t="n">
        <v>18933</v>
      </c>
      <c r="C860" s="7" t="n">
        <v>40861</v>
      </c>
      <c r="D860" s="6" t="s">
        <v>5</v>
      </c>
      <c r="E860" s="6" t="str">
        <f aca="false">CONCATENATE(TEXT(A860,"00000"),".jpg")</f>
        <v>00859.jpg</v>
      </c>
    </row>
    <row r="861" customFormat="false" ht="13.8" hidden="false" customHeight="false" outlineLevel="0" collapsed="false">
      <c r="A861" s="0" t="n">
        <v>860</v>
      </c>
      <c r="B861" s="7" t="n">
        <v>18926</v>
      </c>
      <c r="C861" s="7" t="n">
        <v>40948</v>
      </c>
      <c r="D861" s="6" t="s">
        <v>6</v>
      </c>
      <c r="E861" s="6" t="str">
        <f aca="false">CONCATENATE(TEXT(A861,"00000"),".jpg")</f>
        <v>00860.jpg</v>
      </c>
    </row>
    <row r="862" customFormat="false" ht="13.8" hidden="false" customHeight="false" outlineLevel="0" collapsed="false">
      <c r="A862" s="0" t="n">
        <v>861</v>
      </c>
      <c r="B862" s="7" t="n">
        <v>18406</v>
      </c>
      <c r="C862" s="7" t="n">
        <v>40822</v>
      </c>
      <c r="D862" s="6" t="s">
        <v>5</v>
      </c>
      <c r="E862" s="6" t="str">
        <f aca="false">CONCATENATE(TEXT(A862,"00000"),".jpg")</f>
        <v>00861.jpg</v>
      </c>
    </row>
    <row r="863" customFormat="false" ht="13.8" hidden="false" customHeight="false" outlineLevel="0" collapsed="false">
      <c r="A863" s="0" t="n">
        <v>862</v>
      </c>
      <c r="B863" s="7" t="n">
        <v>18606</v>
      </c>
      <c r="C863" s="7" t="n">
        <v>40963</v>
      </c>
      <c r="D863" s="6" t="s">
        <v>6</v>
      </c>
      <c r="E863" s="6" t="str">
        <f aca="false">CONCATENATE(TEXT(A863,"00000"),".jpg")</f>
        <v>00862.jpg</v>
      </c>
    </row>
    <row r="864" customFormat="false" ht="13.8" hidden="false" customHeight="false" outlineLevel="0" collapsed="false">
      <c r="A864" s="0" t="n">
        <v>863</v>
      </c>
      <c r="B864" s="7" t="n">
        <v>18951</v>
      </c>
      <c r="C864" s="7" t="n">
        <v>41607</v>
      </c>
      <c r="D864" s="6" t="s">
        <v>5</v>
      </c>
      <c r="E864" s="6" t="str">
        <f aca="false">CONCATENATE(TEXT(A864,"00000"),".jpg")</f>
        <v>00863.jpg</v>
      </c>
    </row>
    <row r="865" customFormat="false" ht="13.8" hidden="false" customHeight="false" outlineLevel="0" collapsed="false">
      <c r="A865" s="0" t="n">
        <v>864</v>
      </c>
      <c r="B865" s="7" t="n">
        <v>18509</v>
      </c>
      <c r="C865" s="7" t="n">
        <v>41169</v>
      </c>
      <c r="D865" s="6" t="s">
        <v>6</v>
      </c>
      <c r="E865" s="6" t="str">
        <f aca="false">CONCATENATE(TEXT(A865,"00000"),".jpg")</f>
        <v>00864.jpg</v>
      </c>
    </row>
    <row r="866" customFormat="false" ht="13.8" hidden="false" customHeight="false" outlineLevel="0" collapsed="false">
      <c r="A866" s="0" t="n">
        <v>865</v>
      </c>
      <c r="B866" s="7" t="n">
        <v>18432</v>
      </c>
      <c r="C866" s="7" t="n">
        <v>41778</v>
      </c>
      <c r="D866" s="5" t="s">
        <v>5</v>
      </c>
      <c r="E866" s="6" t="str">
        <f aca="false">CONCATENATE(TEXT(A866,"00000"),".jpg")</f>
        <v>00865.jpg</v>
      </c>
    </row>
    <row r="867" customFormat="false" ht="13.8" hidden="false" customHeight="false" outlineLevel="0" collapsed="false">
      <c r="A867" s="0" t="n">
        <v>866</v>
      </c>
      <c r="B867" s="7" t="n">
        <v>18134</v>
      </c>
      <c r="C867" s="7" t="n">
        <v>41277</v>
      </c>
      <c r="D867" s="6" t="s">
        <v>6</v>
      </c>
      <c r="E867" s="6" t="str">
        <f aca="false">CONCATENATE(TEXT(A867,"00000"),".jpg")</f>
        <v>00866.jpg</v>
      </c>
    </row>
    <row r="868" customFormat="false" ht="13.8" hidden="false" customHeight="false" outlineLevel="0" collapsed="false">
      <c r="A868" s="0" t="n">
        <v>867</v>
      </c>
      <c r="B868" s="7" t="n">
        <v>17075</v>
      </c>
      <c r="C868" s="7" t="n">
        <v>40785</v>
      </c>
      <c r="D868" s="6" t="s">
        <v>5</v>
      </c>
      <c r="E868" s="6" t="str">
        <f aca="false">CONCATENATE(TEXT(A868,"00000"),".jpg")</f>
        <v>00867.jpg</v>
      </c>
    </row>
    <row r="869" customFormat="false" ht="13.8" hidden="false" customHeight="false" outlineLevel="0" collapsed="false">
      <c r="A869" s="0" t="n">
        <v>868</v>
      </c>
      <c r="B869" s="7" t="n">
        <v>18047</v>
      </c>
      <c r="C869" s="7" t="n">
        <v>41592</v>
      </c>
      <c r="D869" s="6" t="s">
        <v>6</v>
      </c>
      <c r="E869" s="6" t="str">
        <f aca="false">CONCATENATE(TEXT(A869,"00000"),".jpg")</f>
        <v>00868.jpg</v>
      </c>
    </row>
    <row r="870" customFormat="false" ht="13.8" hidden="false" customHeight="false" outlineLevel="0" collapsed="false">
      <c r="A870" s="0" t="n">
        <v>869</v>
      </c>
      <c r="B870" s="7" t="n">
        <v>17601</v>
      </c>
      <c r="C870" s="7" t="n">
        <v>41360</v>
      </c>
      <c r="D870" s="6" t="s">
        <v>6</v>
      </c>
      <c r="E870" s="6" t="str">
        <f aca="false">CONCATENATE(TEXT(A870,"00000"),".jpg")</f>
        <v>00869.jpg</v>
      </c>
    </row>
    <row r="871" customFormat="false" ht="13.8" hidden="false" customHeight="false" outlineLevel="0" collapsed="false">
      <c r="A871" s="0" t="n">
        <v>870</v>
      </c>
      <c r="B871" s="7" t="n">
        <v>17038</v>
      </c>
      <c r="C871" s="7" t="n">
        <v>41772</v>
      </c>
      <c r="D871" s="6" t="s">
        <v>5</v>
      </c>
      <c r="E871" s="6" t="str">
        <f aca="false">CONCATENATE(TEXT(A871,"00000"),".jpg")</f>
        <v>00870.jpg</v>
      </c>
    </row>
    <row r="872" customFormat="false" ht="13.8" hidden="false" customHeight="false" outlineLevel="0" collapsed="false">
      <c r="A872" s="0" t="n">
        <v>871</v>
      </c>
      <c r="B872" s="7" t="n">
        <v>16118</v>
      </c>
      <c r="C872" s="7" t="n">
        <v>40975</v>
      </c>
      <c r="D872" s="6" t="s">
        <v>6</v>
      </c>
      <c r="E872" s="6" t="str">
        <f aca="false">CONCATENATE(TEXT(A872,"00000"),".jpg")</f>
        <v>00871.jpg</v>
      </c>
    </row>
    <row r="873" customFormat="false" ht="13.8" hidden="false" customHeight="false" outlineLevel="0" collapsed="false">
      <c r="A873" s="0" t="n">
        <v>872</v>
      </c>
      <c r="B873" s="7" t="n">
        <v>15346</v>
      </c>
      <c r="C873" s="7" t="n">
        <v>40826</v>
      </c>
      <c r="D873" s="6" t="s">
        <v>6</v>
      </c>
      <c r="E873" s="6" t="str">
        <f aca="false">CONCATENATE(TEXT(A873,"00000"),".jpg")</f>
        <v>00872.jpg</v>
      </c>
    </row>
    <row r="874" customFormat="false" ht="13.8" hidden="false" customHeight="false" outlineLevel="0" collapsed="false">
      <c r="A874" s="0" t="n">
        <v>873</v>
      </c>
      <c r="B874" s="7" t="n">
        <v>15425</v>
      </c>
      <c r="C874" s="7" t="n">
        <v>41036</v>
      </c>
      <c r="D874" s="6" t="s">
        <v>6</v>
      </c>
      <c r="E874" s="6" t="str">
        <f aca="false">CONCATENATE(TEXT(A874,"00000"),".jpg")</f>
        <v>00873.jpg</v>
      </c>
    </row>
    <row r="875" customFormat="false" ht="13.8" hidden="false" customHeight="false" outlineLevel="0" collapsed="false">
      <c r="A875" s="0" t="n">
        <v>874</v>
      </c>
      <c r="B875" s="7" t="n">
        <v>14486</v>
      </c>
      <c r="C875" s="7" t="n">
        <v>40802</v>
      </c>
      <c r="D875" s="6" t="s">
        <v>6</v>
      </c>
      <c r="E875" s="6" t="str">
        <f aca="false">CONCATENATE(TEXT(A875,"00000"),".jpg")</f>
        <v>00874.jpg</v>
      </c>
    </row>
    <row r="876" customFormat="false" ht="13.8" hidden="false" customHeight="false" outlineLevel="0" collapsed="false">
      <c r="A876" s="0" t="n">
        <v>875</v>
      </c>
      <c r="B876" s="4" t="n">
        <v>36995</v>
      </c>
      <c r="C876" s="4" t="n">
        <v>41186</v>
      </c>
      <c r="D876" s="5" t="s">
        <v>6</v>
      </c>
      <c r="E876" s="6" t="str">
        <f aca="false">CONCATENATE(TEXT(A876,"00000"),".jpg")</f>
        <v>00875.jpg</v>
      </c>
    </row>
    <row r="877" customFormat="false" ht="13.8" hidden="false" customHeight="false" outlineLevel="0" collapsed="false">
      <c r="A877" s="0" t="n">
        <v>876</v>
      </c>
      <c r="B877" s="4" t="n">
        <v>36727</v>
      </c>
      <c r="C877" s="4" t="n">
        <v>41286</v>
      </c>
      <c r="D877" s="5" t="s">
        <v>6</v>
      </c>
      <c r="E877" s="6" t="str">
        <f aca="false">CONCATENATE(TEXT(A877,"00000"),".jpg")</f>
        <v>00876.jpg</v>
      </c>
    </row>
    <row r="878" customFormat="false" ht="13.8" hidden="false" customHeight="false" outlineLevel="0" collapsed="false">
      <c r="A878" s="0" t="n">
        <v>877</v>
      </c>
      <c r="B878" s="4" t="n">
        <v>36095</v>
      </c>
      <c r="C878" s="4" t="n">
        <v>41023</v>
      </c>
      <c r="D878" s="5" t="s">
        <v>5</v>
      </c>
      <c r="E878" s="6" t="str">
        <f aca="false">CONCATENATE(TEXT(A878,"00000"),".jpg")</f>
        <v>00877.jpg</v>
      </c>
    </row>
    <row r="879" customFormat="false" ht="13.8" hidden="false" customHeight="false" outlineLevel="0" collapsed="false">
      <c r="A879" s="0" t="n">
        <v>878</v>
      </c>
      <c r="B879" s="4" t="n">
        <v>36072</v>
      </c>
      <c r="C879" s="4" t="n">
        <v>41001</v>
      </c>
      <c r="D879" s="5" t="s">
        <v>6</v>
      </c>
      <c r="E879" s="6" t="str">
        <f aca="false">CONCATENATE(TEXT(A879,"00000"),".jpg")</f>
        <v>00878.jpg</v>
      </c>
    </row>
    <row r="880" customFormat="false" ht="13.8" hidden="false" customHeight="false" outlineLevel="0" collapsed="false">
      <c r="A880" s="0" t="n">
        <v>879</v>
      </c>
      <c r="B880" s="4" t="n">
        <v>35615</v>
      </c>
      <c r="C880" s="4" t="n">
        <v>40973</v>
      </c>
      <c r="D880" s="5" t="s">
        <v>5</v>
      </c>
      <c r="E880" s="6" t="str">
        <f aca="false">CONCATENATE(TEXT(A880,"00000"),".jpg")</f>
        <v>00879.jpg</v>
      </c>
    </row>
    <row r="881" customFormat="false" ht="13.8" hidden="false" customHeight="false" outlineLevel="0" collapsed="false">
      <c r="A881" s="0" t="n">
        <v>880</v>
      </c>
      <c r="B881" s="4" t="n">
        <v>35831</v>
      </c>
      <c r="C881" s="4" t="n">
        <v>41149</v>
      </c>
      <c r="D881" s="5" t="s">
        <v>6</v>
      </c>
      <c r="E881" s="6" t="str">
        <f aca="false">CONCATENATE(TEXT(A881,"00000"),".jpg")</f>
        <v>00880.jpg</v>
      </c>
    </row>
    <row r="882" customFormat="false" ht="13.8" hidden="false" customHeight="false" outlineLevel="0" collapsed="false">
      <c r="A882" s="0" t="n">
        <v>881</v>
      </c>
      <c r="B882" s="4" t="n">
        <v>34828</v>
      </c>
      <c r="C882" s="4" t="n">
        <v>41024</v>
      </c>
      <c r="D882" s="5" t="s">
        <v>5</v>
      </c>
      <c r="E882" s="6" t="str">
        <f aca="false">CONCATENATE(TEXT(A882,"00000"),".jpg")</f>
        <v>00881.jpg</v>
      </c>
    </row>
    <row r="883" customFormat="false" ht="13.8" hidden="false" customHeight="false" outlineLevel="0" collapsed="false">
      <c r="A883" s="0" t="n">
        <v>882</v>
      </c>
      <c r="B883" s="4" t="n">
        <v>35495</v>
      </c>
      <c r="C883" s="4" t="n">
        <v>41353</v>
      </c>
      <c r="D883" s="5" t="s">
        <v>6</v>
      </c>
      <c r="E883" s="6" t="str">
        <f aca="false">CONCATENATE(TEXT(A883,"00000"),".jpg")</f>
        <v>00882.jpg</v>
      </c>
    </row>
    <row r="884" customFormat="false" ht="13.8" hidden="false" customHeight="false" outlineLevel="0" collapsed="false">
      <c r="A884" s="0" t="n">
        <v>883</v>
      </c>
      <c r="B884" s="7" t="n">
        <v>33762</v>
      </c>
      <c r="C884" s="7" t="n">
        <v>40961</v>
      </c>
      <c r="D884" s="5" t="s">
        <v>5</v>
      </c>
      <c r="E884" s="6" t="str">
        <f aca="false">CONCATENATE(TEXT(A884,"00000"),".jpg")</f>
        <v>00883.jpg</v>
      </c>
    </row>
    <row r="885" customFormat="false" ht="13.8" hidden="false" customHeight="false" outlineLevel="0" collapsed="false">
      <c r="A885" s="0" t="n">
        <v>884</v>
      </c>
      <c r="B885" s="7" t="n">
        <v>34569</v>
      </c>
      <c r="C885" s="7" t="n">
        <v>41657</v>
      </c>
      <c r="D885" s="5" t="s">
        <v>6</v>
      </c>
      <c r="E885" s="6" t="str">
        <f aca="false">CONCATENATE(TEXT(A885,"00000"),".jpg")</f>
        <v>00884.jpg</v>
      </c>
    </row>
    <row r="886" customFormat="false" ht="13.8" hidden="false" customHeight="false" outlineLevel="0" collapsed="false">
      <c r="A886" s="0" t="n">
        <v>885</v>
      </c>
      <c r="B886" s="7" t="n">
        <v>33926</v>
      </c>
      <c r="C886" s="7" t="n">
        <v>41282</v>
      </c>
      <c r="D886" s="5" t="s">
        <v>5</v>
      </c>
      <c r="E886" s="6" t="str">
        <f aca="false">CONCATENATE(TEXT(A886,"00000"),".jpg")</f>
        <v>00885.jpg</v>
      </c>
    </row>
    <row r="887" customFormat="false" ht="13.8" hidden="false" customHeight="false" outlineLevel="0" collapsed="false">
      <c r="A887" s="0" t="n">
        <v>886</v>
      </c>
      <c r="B887" s="7" t="n">
        <v>34073</v>
      </c>
      <c r="C887" s="7" t="n">
        <v>41541</v>
      </c>
      <c r="D887" s="5" t="s">
        <v>6</v>
      </c>
      <c r="E887" s="6" t="str">
        <f aca="false">CONCATENATE(TEXT(A887,"00000"),".jpg")</f>
        <v>00886.jpg</v>
      </c>
    </row>
    <row r="888" customFormat="false" ht="13.8" hidden="false" customHeight="false" outlineLevel="0" collapsed="false">
      <c r="A888" s="0" t="n">
        <v>887</v>
      </c>
      <c r="B888" s="7" t="n">
        <v>33105</v>
      </c>
      <c r="C888" s="7" t="n">
        <v>41106</v>
      </c>
      <c r="D888" s="5" t="s">
        <v>5</v>
      </c>
      <c r="E888" s="6" t="str">
        <f aca="false">CONCATENATE(TEXT(A888,"00000"),".jpg")</f>
        <v>00887.jpg</v>
      </c>
    </row>
    <row r="889" customFormat="false" ht="13.8" hidden="false" customHeight="false" outlineLevel="0" collapsed="false">
      <c r="A889" s="0" t="n">
        <v>888</v>
      </c>
      <c r="B889" s="7" t="n">
        <v>33778</v>
      </c>
      <c r="C889" s="7" t="n">
        <v>41626</v>
      </c>
      <c r="D889" s="5" t="s">
        <v>6</v>
      </c>
      <c r="E889" s="6" t="str">
        <f aca="false">CONCATENATE(TEXT(A889,"00000"),".jpg")</f>
        <v>00888.jpg</v>
      </c>
    </row>
    <row r="890" customFormat="false" ht="13.8" hidden="false" customHeight="false" outlineLevel="0" collapsed="false">
      <c r="A890" s="0" t="n">
        <v>889</v>
      </c>
      <c r="B890" s="7" t="n">
        <v>32830</v>
      </c>
      <c r="C890" s="7" t="n">
        <v>41093</v>
      </c>
      <c r="D890" s="5" t="s">
        <v>5</v>
      </c>
      <c r="E890" s="6" t="str">
        <f aca="false">CONCATENATE(TEXT(A890,"00000"),".jpg")</f>
        <v>00889.jpg</v>
      </c>
    </row>
    <row r="891" customFormat="false" ht="13.8" hidden="false" customHeight="false" outlineLevel="0" collapsed="false">
      <c r="A891" s="0" t="n">
        <v>890</v>
      </c>
      <c r="B891" s="7" t="n">
        <v>33416</v>
      </c>
      <c r="C891" s="7" t="n">
        <v>41463</v>
      </c>
      <c r="D891" s="5" t="s">
        <v>6</v>
      </c>
      <c r="E891" s="6" t="str">
        <f aca="false">CONCATENATE(TEXT(A891,"00000"),".jpg")</f>
        <v>00890.jpg</v>
      </c>
    </row>
    <row r="892" customFormat="false" ht="13.8" hidden="false" customHeight="false" outlineLevel="0" collapsed="false">
      <c r="A892" s="0" t="n">
        <v>891</v>
      </c>
      <c r="B892" s="7" t="n">
        <v>32032</v>
      </c>
      <c r="C892" s="7" t="n">
        <v>40633</v>
      </c>
      <c r="D892" s="5" t="s">
        <v>5</v>
      </c>
      <c r="E892" s="6" t="str">
        <f aca="false">CONCATENATE(TEXT(A892,"00000"),".jpg")</f>
        <v>00891.jpg</v>
      </c>
    </row>
    <row r="893" customFormat="false" ht="13.8" hidden="false" customHeight="false" outlineLevel="0" collapsed="false">
      <c r="A893" s="0" t="n">
        <v>892</v>
      </c>
      <c r="B893" s="7" t="n">
        <v>33510</v>
      </c>
      <c r="C893" s="7" t="n">
        <v>42132</v>
      </c>
      <c r="D893" s="5" t="s">
        <v>6</v>
      </c>
      <c r="E893" s="6" t="str">
        <f aca="false">CONCATENATE(TEXT(A893,"00000"),".jpg")</f>
        <v>00892.jpg</v>
      </c>
    </row>
    <row r="894" customFormat="false" ht="13.8" hidden="false" customHeight="false" outlineLevel="0" collapsed="false">
      <c r="A894" s="0" t="n">
        <v>893</v>
      </c>
      <c r="B894" s="7" t="n">
        <v>32414</v>
      </c>
      <c r="C894" s="7" t="n">
        <v>41205</v>
      </c>
      <c r="D894" s="5" t="s">
        <v>5</v>
      </c>
      <c r="E894" s="6" t="str">
        <f aca="false">CONCATENATE(TEXT(A894,"00000"),".jpg")</f>
        <v>00893.jpg</v>
      </c>
    </row>
    <row r="895" customFormat="false" ht="13.8" hidden="false" customHeight="false" outlineLevel="0" collapsed="false">
      <c r="A895" s="0" t="n">
        <v>894</v>
      </c>
      <c r="B895" s="7" t="n">
        <v>32952</v>
      </c>
      <c r="C895" s="7" t="n">
        <v>41990</v>
      </c>
      <c r="D895" s="5" t="s">
        <v>6</v>
      </c>
      <c r="E895" s="6" t="str">
        <f aca="false">CONCATENATE(TEXT(A895,"00000"),".jpg")</f>
        <v>00894.jpg</v>
      </c>
    </row>
    <row r="896" customFormat="false" ht="13.8" hidden="false" customHeight="false" outlineLevel="0" collapsed="false">
      <c r="A896" s="0" t="n">
        <v>895</v>
      </c>
      <c r="B896" s="7" t="n">
        <v>32167</v>
      </c>
      <c r="C896" s="7" t="n">
        <v>41652</v>
      </c>
      <c r="D896" s="5" t="s">
        <v>5</v>
      </c>
      <c r="E896" s="6" t="str">
        <f aca="false">CONCATENATE(TEXT(A896,"00000"),".jpg")</f>
        <v>00895.jpg</v>
      </c>
    </row>
    <row r="897" customFormat="false" ht="13.8" hidden="false" customHeight="false" outlineLevel="0" collapsed="false">
      <c r="A897" s="0" t="n">
        <v>896</v>
      </c>
      <c r="B897" s="7" t="n">
        <v>31387</v>
      </c>
      <c r="C897" s="7" t="n">
        <v>40596</v>
      </c>
      <c r="D897" s="5" t="s">
        <v>6</v>
      </c>
      <c r="E897" s="6" t="str">
        <f aca="false">CONCATENATE(TEXT(A897,"00000"),".jpg")</f>
        <v>00896.jpg</v>
      </c>
    </row>
    <row r="898" customFormat="false" ht="13.8" hidden="false" customHeight="false" outlineLevel="0" collapsed="false">
      <c r="A898" s="0" t="n">
        <v>897</v>
      </c>
      <c r="B898" s="7" t="n">
        <v>32083</v>
      </c>
      <c r="C898" s="7" t="n">
        <v>41652</v>
      </c>
      <c r="D898" s="5" t="s">
        <v>5</v>
      </c>
      <c r="E898" s="6" t="str">
        <f aca="false">CONCATENATE(TEXT(A898,"00000"),".jpg")</f>
        <v>00897.jpg</v>
      </c>
    </row>
    <row r="899" customFormat="false" ht="13.8" hidden="false" customHeight="false" outlineLevel="0" collapsed="false">
      <c r="A899" s="0" t="n">
        <v>898</v>
      </c>
      <c r="B899" s="7" t="n">
        <v>31162</v>
      </c>
      <c r="C899" s="7" t="n">
        <v>40668</v>
      </c>
      <c r="D899" s="5" t="s">
        <v>6</v>
      </c>
      <c r="E899" s="6" t="str">
        <f aca="false">CONCATENATE(TEXT(A899,"00000"),".jpg")</f>
        <v>00898.jpg</v>
      </c>
    </row>
    <row r="900" customFormat="false" ht="13.8" hidden="false" customHeight="false" outlineLevel="0" collapsed="false">
      <c r="A900" s="0" t="n">
        <v>899</v>
      </c>
      <c r="B900" s="7" t="n">
        <v>30520</v>
      </c>
      <c r="C900" s="7" t="n">
        <v>40662</v>
      </c>
      <c r="D900" s="5" t="s">
        <v>5</v>
      </c>
      <c r="E900" s="6" t="str">
        <f aca="false">CONCATENATE(TEXT(A900,"00000"),".jpg")</f>
        <v>00899.jpg</v>
      </c>
    </row>
    <row r="901" customFormat="false" ht="13.8" hidden="false" customHeight="false" outlineLevel="0" collapsed="false">
      <c r="A901" s="0" t="n">
        <v>900</v>
      </c>
      <c r="B901" s="7" t="n">
        <v>30861</v>
      </c>
      <c r="C901" s="7" t="n">
        <v>41036</v>
      </c>
      <c r="D901" s="5" t="s">
        <v>6</v>
      </c>
      <c r="E901" s="6" t="str">
        <f aca="false">CONCATENATE(TEXT(A901,"00000"),".jpg")</f>
        <v>00900.jpg</v>
      </c>
    </row>
    <row r="902" customFormat="false" ht="13.8" hidden="false" customHeight="false" outlineLevel="0" collapsed="false">
      <c r="A902" s="0" t="n">
        <v>901</v>
      </c>
      <c r="B902" s="4" t="n">
        <v>31252</v>
      </c>
      <c r="C902" s="4" t="n">
        <v>41535</v>
      </c>
      <c r="D902" s="5" t="s">
        <v>5</v>
      </c>
      <c r="E902" s="6" t="str">
        <f aca="false">CONCATENATE(TEXT(A902,"00000"),".jpg")</f>
        <v>00901.jpg</v>
      </c>
    </row>
    <row r="903" customFormat="false" ht="13.8" hidden="false" customHeight="false" outlineLevel="0" collapsed="false">
      <c r="A903" s="0" t="n">
        <v>902</v>
      </c>
      <c r="B903" s="4" t="n">
        <v>30853</v>
      </c>
      <c r="C903" s="4" t="n">
        <v>41362</v>
      </c>
      <c r="D903" s="5" t="s">
        <v>6</v>
      </c>
      <c r="E903" s="6" t="str">
        <f aca="false">CONCATENATE(TEXT(A903,"00000"),".jpg")</f>
        <v>00902.jpg</v>
      </c>
    </row>
    <row r="904" customFormat="false" ht="13.8" hidden="false" customHeight="false" outlineLevel="0" collapsed="false">
      <c r="A904" s="0" t="n">
        <v>903</v>
      </c>
      <c r="B904" s="7" t="n">
        <v>31098</v>
      </c>
      <c r="C904" s="7" t="n">
        <v>41984</v>
      </c>
      <c r="D904" s="5" t="s">
        <v>5</v>
      </c>
      <c r="E904" s="6" t="str">
        <f aca="false">CONCATENATE(TEXT(A904,"00000"),".jpg")</f>
        <v>00903.jpg</v>
      </c>
    </row>
    <row r="905" customFormat="false" ht="13.8" hidden="false" customHeight="false" outlineLevel="0" collapsed="false">
      <c r="A905" s="0" t="n">
        <v>904</v>
      </c>
      <c r="B905" s="7" t="n">
        <v>30022</v>
      </c>
      <c r="C905" s="7" t="n">
        <v>40927</v>
      </c>
      <c r="D905" s="5" t="s">
        <v>6</v>
      </c>
      <c r="E905" s="6" t="str">
        <f aca="false">CONCATENATE(TEXT(A905,"00000"),".jpg")</f>
        <v>00904.jpg</v>
      </c>
    </row>
    <row r="906" customFormat="false" ht="13.8" hidden="false" customHeight="false" outlineLevel="0" collapsed="false">
      <c r="A906" s="0" t="n">
        <v>905</v>
      </c>
      <c r="B906" s="7" t="n">
        <v>30690</v>
      </c>
      <c r="C906" s="7" t="n">
        <v>41653</v>
      </c>
      <c r="D906" s="5" t="s">
        <v>5</v>
      </c>
      <c r="E906" s="6" t="str">
        <f aca="false">CONCATENATE(TEXT(A906,"00000"),".jpg")</f>
        <v>00905.jpg</v>
      </c>
    </row>
    <row r="907" customFormat="false" ht="13.8" hidden="false" customHeight="false" outlineLevel="0" collapsed="false">
      <c r="A907" s="0" t="n">
        <v>906</v>
      </c>
      <c r="B907" s="7" t="n">
        <v>30352</v>
      </c>
      <c r="C907" s="7" t="n">
        <v>41319</v>
      </c>
      <c r="D907" s="5" t="s">
        <v>6</v>
      </c>
      <c r="E907" s="6" t="str">
        <f aca="false">CONCATENATE(TEXT(A907,"00000"),".jpg")</f>
        <v>00906.jpg</v>
      </c>
    </row>
    <row r="908" customFormat="false" ht="13.8" hidden="false" customHeight="false" outlineLevel="0" collapsed="false">
      <c r="A908" s="0" t="n">
        <v>907</v>
      </c>
      <c r="B908" s="7" t="n">
        <v>29744</v>
      </c>
      <c r="C908" s="7" t="n">
        <v>41138</v>
      </c>
      <c r="D908" s="5" t="s">
        <v>5</v>
      </c>
      <c r="E908" s="6" t="str">
        <f aca="false">CONCATENATE(TEXT(A908,"00000"),".jpg")</f>
        <v>00907.jpg</v>
      </c>
    </row>
    <row r="909" customFormat="false" ht="13.8" hidden="false" customHeight="false" outlineLevel="0" collapsed="false">
      <c r="A909" s="0" t="n">
        <v>908</v>
      </c>
      <c r="B909" s="7" t="n">
        <v>30616</v>
      </c>
      <c r="C909" s="7" t="n">
        <v>42072</v>
      </c>
      <c r="D909" s="5" t="s">
        <v>6</v>
      </c>
      <c r="E909" s="6" t="str">
        <f aca="false">CONCATENATE(TEXT(A909,"00000"),".jpg")</f>
        <v>00908.jpg</v>
      </c>
    </row>
    <row r="910" customFormat="false" ht="13.8" hidden="false" customHeight="false" outlineLevel="0" collapsed="false">
      <c r="A910" s="0" t="n">
        <v>909</v>
      </c>
      <c r="B910" s="7" t="n">
        <v>30344</v>
      </c>
      <c r="C910" s="7" t="n">
        <v>42172</v>
      </c>
      <c r="D910" s="5" t="s">
        <v>5</v>
      </c>
      <c r="E910" s="6" t="str">
        <f aca="false">CONCATENATE(TEXT(A910,"00000"),".jpg")</f>
        <v>00909.jpg</v>
      </c>
    </row>
    <row r="911" customFormat="false" ht="13.8" hidden="false" customHeight="false" outlineLevel="0" collapsed="false">
      <c r="A911" s="0" t="n">
        <v>910</v>
      </c>
      <c r="B911" s="7" t="n">
        <v>29560</v>
      </c>
      <c r="C911" s="7" t="n">
        <v>41332</v>
      </c>
      <c r="D911" s="5" t="s">
        <v>6</v>
      </c>
      <c r="E911" s="6" t="str">
        <f aca="false">CONCATENATE(TEXT(A911,"00000"),".jpg")</f>
        <v>00910.jpg</v>
      </c>
    </row>
    <row r="912" customFormat="false" ht="13.8" hidden="false" customHeight="false" outlineLevel="0" collapsed="false">
      <c r="A912" s="0" t="n">
        <v>911</v>
      </c>
      <c r="B912" s="7" t="n">
        <v>28718</v>
      </c>
      <c r="C912" s="7" t="n">
        <v>40982</v>
      </c>
      <c r="D912" s="5" t="s">
        <v>5</v>
      </c>
      <c r="E912" s="6" t="str">
        <f aca="false">CONCATENATE(TEXT(A912,"00000"),".jpg")</f>
        <v>00911.jpg</v>
      </c>
    </row>
    <row r="913" customFormat="false" ht="13.8" hidden="false" customHeight="false" outlineLevel="0" collapsed="false">
      <c r="A913" s="0" t="n">
        <v>912</v>
      </c>
      <c r="B913" s="7" t="n">
        <v>28790</v>
      </c>
      <c r="C913" s="7" t="n">
        <v>41093</v>
      </c>
      <c r="D913" s="5" t="s">
        <v>6</v>
      </c>
      <c r="E913" s="6" t="str">
        <f aca="false">CONCATENATE(TEXT(A913,"00000"),".jpg")</f>
        <v>00912.jpg</v>
      </c>
    </row>
    <row r="914" customFormat="false" ht="13.8" hidden="false" customHeight="false" outlineLevel="0" collapsed="false">
      <c r="A914" s="0" t="n">
        <v>913</v>
      </c>
      <c r="B914" s="7" t="n">
        <v>28967</v>
      </c>
      <c r="C914" s="7" t="n">
        <v>41416</v>
      </c>
      <c r="D914" s="5" t="s">
        <v>5</v>
      </c>
      <c r="E914" s="6" t="str">
        <f aca="false">CONCATENATE(TEXT(A914,"00000"),".jpg")</f>
        <v>00913.jpg</v>
      </c>
    </row>
    <row r="915" customFormat="false" ht="13.8" hidden="false" customHeight="false" outlineLevel="0" collapsed="false">
      <c r="A915" s="0" t="n">
        <v>914</v>
      </c>
      <c r="B915" s="7" t="n">
        <v>29215</v>
      </c>
      <c r="C915" s="7" t="n">
        <v>41922</v>
      </c>
      <c r="D915" s="5" t="s">
        <v>6</v>
      </c>
      <c r="E915" s="6" t="str">
        <f aca="false">CONCATENATE(TEXT(A915,"00000"),".jpg")</f>
        <v>00914.jpg</v>
      </c>
    </row>
    <row r="916" customFormat="false" ht="13.8" hidden="false" customHeight="false" outlineLevel="0" collapsed="false">
      <c r="A916" s="0" t="n">
        <v>915</v>
      </c>
      <c r="B916" s="7" t="n">
        <v>28964</v>
      </c>
      <c r="C916" s="7" t="n">
        <v>41953</v>
      </c>
      <c r="D916" s="5" t="s">
        <v>5</v>
      </c>
      <c r="E916" s="6" t="str">
        <f aca="false">CONCATENATE(TEXT(A916,"00000"),".jpg")</f>
        <v>00915.jpg</v>
      </c>
    </row>
    <row r="917" customFormat="false" ht="13.8" hidden="false" customHeight="false" outlineLevel="0" collapsed="false">
      <c r="A917" s="0" t="n">
        <v>916</v>
      </c>
      <c r="B917" s="7" t="n">
        <v>27985</v>
      </c>
      <c r="C917" s="7" t="n">
        <v>41017</v>
      </c>
      <c r="D917" s="5" t="s">
        <v>6</v>
      </c>
      <c r="E917" s="6" t="str">
        <f aca="false">CONCATENATE(TEXT(A917,"00000"),".jpg")</f>
        <v>00916.jpg</v>
      </c>
    </row>
    <row r="918" customFormat="false" ht="13.8" hidden="false" customHeight="false" outlineLevel="0" collapsed="false">
      <c r="A918" s="0" t="n">
        <v>917</v>
      </c>
      <c r="B918" s="7" t="n">
        <v>28618</v>
      </c>
      <c r="C918" s="7" t="n">
        <v>41949</v>
      </c>
      <c r="D918" s="5" t="s">
        <v>5</v>
      </c>
      <c r="E918" s="6" t="str">
        <f aca="false">CONCATENATE(TEXT(A918,"00000"),".jpg")</f>
        <v>00917.jpg</v>
      </c>
    </row>
    <row r="919" customFormat="false" ht="13.8" hidden="false" customHeight="false" outlineLevel="0" collapsed="false">
      <c r="A919" s="0" t="n">
        <v>918</v>
      </c>
      <c r="B919" s="7" t="n">
        <v>28139</v>
      </c>
      <c r="C919" s="7" t="n">
        <v>41326</v>
      </c>
      <c r="D919" s="5" t="s">
        <v>6</v>
      </c>
      <c r="E919" s="6" t="str">
        <f aca="false">CONCATENATE(TEXT(A919,"00000"),".jpg")</f>
        <v>00918.jpg</v>
      </c>
    </row>
    <row r="920" customFormat="false" ht="13.8" hidden="false" customHeight="false" outlineLevel="0" collapsed="false">
      <c r="A920" s="0" t="n">
        <v>919</v>
      </c>
      <c r="B920" s="7" t="n">
        <v>27272</v>
      </c>
      <c r="C920" s="7" t="n">
        <v>40807</v>
      </c>
      <c r="D920" s="5" t="s">
        <v>5</v>
      </c>
      <c r="E920" s="6" t="str">
        <f aca="false">CONCATENATE(TEXT(A920,"00000"),".jpg")</f>
        <v>00919.jpg</v>
      </c>
    </row>
    <row r="921" customFormat="false" ht="13.8" hidden="false" customHeight="false" outlineLevel="0" collapsed="false">
      <c r="A921" s="0" t="n">
        <v>920</v>
      </c>
      <c r="B921" s="7" t="n">
        <v>28309</v>
      </c>
      <c r="C921" s="7" t="n">
        <v>41914</v>
      </c>
      <c r="D921" s="5" t="s">
        <v>6</v>
      </c>
      <c r="E921" s="6" t="str">
        <f aca="false">CONCATENATE(TEXT(A921,"00000"),".jpg")</f>
        <v>00920.jpg</v>
      </c>
    </row>
    <row r="922" customFormat="false" ht="13.8" hidden="false" customHeight="false" outlineLevel="0" collapsed="false">
      <c r="A922" s="0" t="n">
        <v>921</v>
      </c>
      <c r="B922" s="7" t="n">
        <v>27824</v>
      </c>
      <c r="C922" s="7" t="n">
        <v>41914</v>
      </c>
      <c r="D922" s="5" t="s">
        <v>5</v>
      </c>
      <c r="E922" s="6" t="str">
        <f aca="false">CONCATENATE(TEXT(A922,"00000"),".jpg")</f>
        <v>00921.jpg</v>
      </c>
    </row>
    <row r="923" customFormat="false" ht="13.8" hidden="false" customHeight="false" outlineLevel="0" collapsed="false">
      <c r="A923" s="0" t="n">
        <v>922</v>
      </c>
      <c r="B923" s="7" t="n">
        <v>26970</v>
      </c>
      <c r="C923" s="7" t="n">
        <v>40973</v>
      </c>
      <c r="D923" s="5" t="s">
        <v>6</v>
      </c>
      <c r="E923" s="6" t="str">
        <f aca="false">CONCATENATE(TEXT(A923,"00000"),".jpg")</f>
        <v>00922.jpg</v>
      </c>
    </row>
    <row r="924" customFormat="false" ht="13.8" hidden="false" customHeight="false" outlineLevel="0" collapsed="false">
      <c r="A924" s="0" t="n">
        <v>923</v>
      </c>
      <c r="B924" s="4" t="n">
        <v>26911</v>
      </c>
      <c r="C924" s="4" t="n">
        <v>41304</v>
      </c>
      <c r="D924" s="5" t="s">
        <v>5</v>
      </c>
      <c r="E924" s="6" t="str">
        <f aca="false">CONCATENATE(TEXT(A924,"00000"),".jpg")</f>
        <v>00923.jpg</v>
      </c>
    </row>
    <row r="925" customFormat="false" ht="13.8" hidden="false" customHeight="false" outlineLevel="0" collapsed="false">
      <c r="A925" s="0" t="n">
        <v>924</v>
      </c>
      <c r="B925" s="7" t="n">
        <v>26664</v>
      </c>
      <c r="C925" s="7" t="n">
        <v>41065</v>
      </c>
      <c r="D925" s="5" t="s">
        <v>6</v>
      </c>
      <c r="E925" s="6" t="str">
        <f aca="false">CONCATENATE(TEXT(A925,"00000"),".jpg")</f>
        <v>00924.jpg</v>
      </c>
    </row>
    <row r="926" customFormat="false" ht="13.8" hidden="false" customHeight="false" outlineLevel="0" collapsed="false">
      <c r="A926" s="0" t="n">
        <v>925</v>
      </c>
      <c r="B926" s="7" t="n">
        <v>26968</v>
      </c>
      <c r="C926" s="7" t="n">
        <v>41888</v>
      </c>
      <c r="D926" s="5" t="s">
        <v>5</v>
      </c>
      <c r="E926" s="6" t="str">
        <f aca="false">CONCATENATE(TEXT(A926,"00000"),".jpg")</f>
        <v>00925.jpg</v>
      </c>
    </row>
    <row r="927" customFormat="false" ht="13.8" hidden="false" customHeight="false" outlineLevel="0" collapsed="false">
      <c r="A927" s="0" t="n">
        <v>926</v>
      </c>
      <c r="B927" s="7" t="n">
        <v>26056</v>
      </c>
      <c r="C927" s="7" t="n">
        <v>40795</v>
      </c>
      <c r="D927" s="5" t="s">
        <v>6</v>
      </c>
      <c r="E927" s="6" t="str">
        <f aca="false">CONCATENATE(TEXT(A927,"00000"),".jpg")</f>
        <v>00926.jpg</v>
      </c>
    </row>
    <row r="928" customFormat="false" ht="13.8" hidden="false" customHeight="false" outlineLevel="0" collapsed="false">
      <c r="A928" s="0" t="n">
        <v>927</v>
      </c>
      <c r="B928" s="7" t="n">
        <v>26101</v>
      </c>
      <c r="C928" s="7" t="n">
        <v>41332</v>
      </c>
      <c r="D928" s="5" t="s">
        <v>5</v>
      </c>
      <c r="E928" s="6" t="str">
        <f aca="false">CONCATENATE(TEXT(A928,"00000"),".jpg")</f>
        <v>00927.jpg</v>
      </c>
    </row>
    <row r="929" customFormat="false" ht="13.8" hidden="false" customHeight="false" outlineLevel="0" collapsed="false">
      <c r="A929" s="0" t="n">
        <v>928</v>
      </c>
      <c r="B929" s="7" t="n">
        <v>25600</v>
      </c>
      <c r="C929" s="7" t="n">
        <v>40938</v>
      </c>
      <c r="D929" s="5" t="s">
        <v>6</v>
      </c>
      <c r="E929" s="6" t="str">
        <f aca="false">CONCATENATE(TEXT(A929,"00000"),".jpg")</f>
        <v>00928.jpg</v>
      </c>
    </row>
    <row r="930" customFormat="false" ht="13.8" hidden="false" customHeight="false" outlineLevel="0" collapsed="false">
      <c r="A930" s="0" t="n">
        <v>929</v>
      </c>
      <c r="B930" s="7" t="n">
        <v>25564</v>
      </c>
      <c r="C930" s="7" t="n">
        <v>41178</v>
      </c>
      <c r="D930" s="5" t="s">
        <v>5</v>
      </c>
      <c r="E930" s="6" t="str">
        <f aca="false">CONCATENATE(TEXT(A930,"00000"),".jpg")</f>
        <v>00929.jpg</v>
      </c>
    </row>
    <row r="931" customFormat="false" ht="13.8" hidden="false" customHeight="false" outlineLevel="0" collapsed="false">
      <c r="A931" s="0" t="n">
        <v>930</v>
      </c>
      <c r="B931" s="7" t="n">
        <v>25387</v>
      </c>
      <c r="C931" s="7" t="n">
        <v>40889</v>
      </c>
      <c r="D931" s="5" t="s">
        <v>6</v>
      </c>
      <c r="E931" s="6" t="str">
        <f aca="false">CONCATENATE(TEXT(A931,"00000"),".jpg")</f>
        <v>00930.jpg</v>
      </c>
    </row>
    <row r="932" customFormat="false" ht="13.8" hidden="false" customHeight="false" outlineLevel="0" collapsed="false">
      <c r="A932" s="0" t="n">
        <v>931</v>
      </c>
      <c r="B932" s="7" t="n">
        <v>25352</v>
      </c>
      <c r="C932" s="7" t="n">
        <v>41410</v>
      </c>
      <c r="D932" s="5" t="s">
        <v>5</v>
      </c>
      <c r="E932" s="6" t="str">
        <f aca="false">CONCATENATE(TEXT(A932,"00000"),".jpg")</f>
        <v>00931.jpg</v>
      </c>
    </row>
    <row r="933" customFormat="false" ht="13.8" hidden="false" customHeight="false" outlineLevel="0" collapsed="false">
      <c r="A933" s="0" t="n">
        <v>932</v>
      </c>
      <c r="B933" s="7" t="n">
        <v>25852</v>
      </c>
      <c r="C933" s="7" t="n">
        <v>41641</v>
      </c>
      <c r="D933" s="5" t="s">
        <v>6</v>
      </c>
      <c r="E933" s="6" t="str">
        <f aca="false">CONCATENATE(TEXT(A933,"00000"),".jpg")</f>
        <v>00932.jpg</v>
      </c>
    </row>
    <row r="934" customFormat="false" ht="13.8" hidden="false" customHeight="false" outlineLevel="0" collapsed="false">
      <c r="A934" s="0" t="n">
        <v>933</v>
      </c>
      <c r="B934" s="7" t="n">
        <v>25600</v>
      </c>
      <c r="C934" s="7" t="n">
        <v>41908</v>
      </c>
      <c r="D934" s="5" t="s">
        <v>5</v>
      </c>
      <c r="E934" s="6" t="str">
        <f aca="false">CONCATENATE(TEXT(A934,"00000"),".jpg")</f>
        <v>00933.jpg</v>
      </c>
    </row>
    <row r="935" customFormat="false" ht="13.8" hidden="false" customHeight="false" outlineLevel="0" collapsed="false">
      <c r="A935" s="0" t="n">
        <v>934</v>
      </c>
      <c r="B935" s="7" t="n">
        <v>25795</v>
      </c>
      <c r="C935" s="7" t="n">
        <v>41904</v>
      </c>
      <c r="D935" s="5" t="s">
        <v>6</v>
      </c>
      <c r="E935" s="6" t="str">
        <f aca="false">CONCATENATE(TEXT(A935,"00000"),".jpg")</f>
        <v>00934.jpg</v>
      </c>
    </row>
    <row r="936" customFormat="false" ht="13.8" hidden="false" customHeight="false" outlineLevel="0" collapsed="false">
      <c r="A936" s="0" t="n">
        <v>935</v>
      </c>
      <c r="B936" s="7" t="n">
        <v>24022</v>
      </c>
      <c r="C936" s="7" t="n">
        <v>40812</v>
      </c>
      <c r="D936" s="5" t="s">
        <v>5</v>
      </c>
      <c r="E936" s="6" t="str">
        <f aca="false">CONCATENATE(TEXT(A936,"00000"),".jpg")</f>
        <v>00935.jpg</v>
      </c>
    </row>
    <row r="937" customFormat="false" ht="13.8" hidden="false" customHeight="false" outlineLevel="0" collapsed="false">
      <c r="A937" s="0" t="n">
        <v>936</v>
      </c>
      <c r="B937" s="7" t="n">
        <v>24483</v>
      </c>
      <c r="C937" s="7" t="n">
        <v>41145</v>
      </c>
      <c r="D937" s="5" t="s">
        <v>6</v>
      </c>
      <c r="E937" s="6" t="str">
        <f aca="false">CONCATENATE(TEXT(A937,"00000"),".jpg")</f>
        <v>00936.jpg</v>
      </c>
    </row>
    <row r="938" customFormat="false" ht="13.8" hidden="false" customHeight="false" outlineLevel="0" collapsed="false">
      <c r="A938" s="0" t="n">
        <v>937</v>
      </c>
      <c r="B938" s="7" t="n">
        <v>24308</v>
      </c>
      <c r="C938" s="7" t="n">
        <v>41310</v>
      </c>
      <c r="D938" s="5" t="s">
        <v>5</v>
      </c>
      <c r="E938" s="6" t="str">
        <f aca="false">CONCATENATE(TEXT(A938,"00000"),".jpg")</f>
        <v>00937.jpg</v>
      </c>
    </row>
    <row r="939" customFormat="false" ht="13.8" hidden="false" customHeight="false" outlineLevel="0" collapsed="false">
      <c r="A939" s="0" t="n">
        <v>938</v>
      </c>
      <c r="B939" s="7" t="n">
        <v>25081</v>
      </c>
      <c r="C939" s="7" t="n">
        <v>41902</v>
      </c>
      <c r="D939" s="5" t="s">
        <v>6</v>
      </c>
      <c r="E939" s="6" t="str">
        <f aca="false">CONCATENATE(TEXT(A939,"00000"),".jpg")</f>
        <v>00938.jpg</v>
      </c>
    </row>
    <row r="940" customFormat="false" ht="13.8" hidden="false" customHeight="false" outlineLevel="0" collapsed="false">
      <c r="A940" s="0" t="n">
        <v>939</v>
      </c>
      <c r="B940" s="7" t="n">
        <v>24277</v>
      </c>
      <c r="C940" s="7" t="n">
        <v>41648</v>
      </c>
      <c r="D940" s="5" t="s">
        <v>5</v>
      </c>
      <c r="E940" s="6" t="str">
        <f aca="false">CONCATENATE(TEXT(A940,"00000"),".jpg")</f>
        <v>00939.jpg</v>
      </c>
    </row>
    <row r="941" customFormat="false" ht="13.8" hidden="false" customHeight="false" outlineLevel="0" collapsed="false">
      <c r="A941" s="0" t="n">
        <v>940</v>
      </c>
      <c r="B941" s="7" t="n">
        <v>23947</v>
      </c>
      <c r="C941" s="7" t="n">
        <v>41452</v>
      </c>
      <c r="D941" s="5" t="s">
        <v>6</v>
      </c>
      <c r="E941" s="6" t="str">
        <f aca="false">CONCATENATE(TEXT(A941,"00000"),".jpg")</f>
        <v>00940.jpg</v>
      </c>
    </row>
    <row r="942" customFormat="false" ht="13.8" hidden="false" customHeight="false" outlineLevel="0" collapsed="false">
      <c r="A942" s="0" t="n">
        <v>941</v>
      </c>
      <c r="B942" s="7" t="n">
        <v>23850</v>
      </c>
      <c r="C942" s="7" t="n">
        <v>41550</v>
      </c>
      <c r="D942" s="5" t="s">
        <v>5</v>
      </c>
      <c r="E942" s="6" t="str">
        <f aca="false">CONCATENATE(TEXT(A942,"00000"),".jpg")</f>
        <v>00941.jpg</v>
      </c>
    </row>
    <row r="943" customFormat="false" ht="13.8" hidden="false" customHeight="false" outlineLevel="0" collapsed="false">
      <c r="A943" s="0" t="n">
        <v>942</v>
      </c>
      <c r="B943" s="7" t="n">
        <v>22964</v>
      </c>
      <c r="C943" s="7" t="n">
        <v>40672</v>
      </c>
      <c r="D943" s="5" t="s">
        <v>6</v>
      </c>
      <c r="E943" s="6" t="str">
        <f aca="false">CONCATENATE(TEXT(A943,"00000"),".jpg")</f>
        <v>00942.jpg</v>
      </c>
    </row>
    <row r="944" customFormat="false" ht="13.8" hidden="false" customHeight="false" outlineLevel="0" collapsed="false">
      <c r="A944" s="0" t="n">
        <v>943</v>
      </c>
      <c r="B944" s="7" t="n">
        <v>23936</v>
      </c>
      <c r="C944" s="7" t="n">
        <v>41862</v>
      </c>
      <c r="D944" s="5" t="s">
        <v>5</v>
      </c>
      <c r="E944" s="6" t="str">
        <f aca="false">CONCATENATE(TEXT(A944,"00000"),".jpg")</f>
        <v>00943.jpg</v>
      </c>
    </row>
    <row r="945" customFormat="false" ht="13.8" hidden="false" customHeight="false" outlineLevel="0" collapsed="false">
      <c r="A945" s="0" t="n">
        <v>944</v>
      </c>
      <c r="B945" s="7" t="n">
        <v>22529</v>
      </c>
      <c r="C945" s="7" t="n">
        <v>40641</v>
      </c>
      <c r="D945" s="5" t="s">
        <v>6</v>
      </c>
      <c r="E945" s="6" t="str">
        <f aca="false">CONCATENATE(TEXT(A945,"00000"),".jpg")</f>
        <v>00944.jpg</v>
      </c>
    </row>
    <row r="946" customFormat="false" ht="13.8" hidden="false" customHeight="false" outlineLevel="0" collapsed="false">
      <c r="A946" s="0" t="n">
        <v>945</v>
      </c>
      <c r="B946" s="7" t="n">
        <v>22452</v>
      </c>
      <c r="C946" s="7" t="n">
        <v>40963</v>
      </c>
      <c r="D946" s="5" t="s">
        <v>5</v>
      </c>
      <c r="E946" s="6" t="str">
        <f aca="false">CONCATENATE(TEXT(A946,"00000"),".jpg")</f>
        <v>00945.jpg</v>
      </c>
    </row>
    <row r="947" customFormat="false" ht="13.8" hidden="false" customHeight="false" outlineLevel="0" collapsed="false">
      <c r="A947" s="0" t="n">
        <v>946</v>
      </c>
      <c r="B947" s="7" t="n">
        <v>22721</v>
      </c>
      <c r="C947" s="7" t="n">
        <v>41292</v>
      </c>
      <c r="D947" s="5" t="s">
        <v>6</v>
      </c>
      <c r="E947" s="6" t="str">
        <f aca="false">CONCATENATE(TEXT(A947,"00000"),".jpg")</f>
        <v>00946.jpg</v>
      </c>
    </row>
    <row r="948" customFormat="false" ht="13.8" hidden="false" customHeight="false" outlineLevel="0" collapsed="false">
      <c r="A948" s="0" t="n">
        <v>947</v>
      </c>
      <c r="B948" s="7" t="n">
        <v>22508</v>
      </c>
      <c r="C948" s="7" t="n">
        <v>41358</v>
      </c>
      <c r="D948" s="5" t="s">
        <v>5</v>
      </c>
      <c r="E948" s="6" t="str">
        <f aca="false">CONCATENATE(TEXT(A948,"00000"),".jpg")</f>
        <v>00947.jpg</v>
      </c>
    </row>
    <row r="949" customFormat="false" ht="13.8" hidden="false" customHeight="false" outlineLevel="0" collapsed="false">
      <c r="A949" s="0" t="n">
        <v>948</v>
      </c>
      <c r="B949" s="7" t="n">
        <v>22701</v>
      </c>
      <c r="C949" s="7" t="n">
        <v>41438</v>
      </c>
      <c r="D949" s="5" t="s">
        <v>6</v>
      </c>
      <c r="E949" s="6" t="str">
        <f aca="false">CONCATENATE(TEXT(A949,"00000"),".jpg")</f>
        <v>00948.jpg</v>
      </c>
    </row>
    <row r="950" customFormat="false" ht="13.8" hidden="false" customHeight="false" outlineLevel="0" collapsed="false">
      <c r="A950" s="0" t="n">
        <v>949</v>
      </c>
      <c r="B950" s="7" t="n">
        <v>22592</v>
      </c>
      <c r="C950" s="7" t="n">
        <v>41746</v>
      </c>
      <c r="D950" s="5" t="s">
        <v>5</v>
      </c>
      <c r="E950" s="6" t="str">
        <f aca="false">CONCATENATE(TEXT(A950,"00000"),".jpg")</f>
        <v>00949.jpg</v>
      </c>
    </row>
    <row r="951" customFormat="false" ht="13.8" hidden="false" customHeight="false" outlineLevel="0" collapsed="false">
      <c r="A951" s="0" t="n">
        <v>950</v>
      </c>
      <c r="B951" s="7" t="n">
        <v>21552</v>
      </c>
      <c r="C951" s="7" t="n">
        <v>40904</v>
      </c>
      <c r="D951" s="6" t="s">
        <v>6</v>
      </c>
      <c r="E951" s="6" t="str">
        <f aca="false">CONCATENATE(TEXT(A951,"00000"),".jpg")</f>
        <v>00950.jpg</v>
      </c>
    </row>
    <row r="952" customFormat="false" ht="13.8" hidden="false" customHeight="false" outlineLevel="0" collapsed="false">
      <c r="A952" s="0" t="n">
        <v>951</v>
      </c>
      <c r="B952" s="7" t="n">
        <v>21202</v>
      </c>
      <c r="C952" s="7" t="n">
        <v>40868</v>
      </c>
      <c r="D952" s="6" t="s">
        <v>5</v>
      </c>
      <c r="E952" s="6" t="str">
        <f aca="false">CONCATENATE(TEXT(A952,"00000"),".jpg")</f>
        <v>00951.jpg</v>
      </c>
    </row>
    <row r="953" customFormat="false" ht="13.8" hidden="false" customHeight="false" outlineLevel="0" collapsed="false">
      <c r="A953" s="0" t="n">
        <v>952</v>
      </c>
      <c r="B953" s="7" t="n">
        <v>21832</v>
      </c>
      <c r="C953" s="7" t="n">
        <v>41430</v>
      </c>
      <c r="D953" s="6" t="s">
        <v>6</v>
      </c>
      <c r="E953" s="6" t="str">
        <f aca="false">CONCATENATE(TEXT(A953,"00000"),".jpg")</f>
        <v>00952.jpg</v>
      </c>
    </row>
    <row r="954" customFormat="false" ht="13.8" hidden="false" customHeight="false" outlineLevel="0" collapsed="false">
      <c r="A954" s="0" t="n">
        <v>953</v>
      </c>
      <c r="B954" s="7" t="n">
        <v>21056</v>
      </c>
      <c r="C954" s="7" t="n">
        <v>40844</v>
      </c>
      <c r="D954" s="6" t="s">
        <v>5</v>
      </c>
      <c r="E954" s="6" t="str">
        <f aca="false">CONCATENATE(TEXT(A954,"00000"),".jpg")</f>
        <v>00953.jpg</v>
      </c>
    </row>
    <row r="955" customFormat="false" ht="13.8" hidden="false" customHeight="false" outlineLevel="0" collapsed="false">
      <c r="A955" s="0" t="n">
        <v>954</v>
      </c>
      <c r="B955" s="7" t="n">
        <v>21796</v>
      </c>
      <c r="C955" s="7" t="n">
        <v>41547</v>
      </c>
      <c r="D955" s="6" t="s">
        <v>6</v>
      </c>
      <c r="E955" s="6" t="str">
        <f aca="false">CONCATENATE(TEXT(A955,"00000"),".jpg")</f>
        <v>00954.jpg</v>
      </c>
    </row>
    <row r="956" customFormat="false" ht="13.8" hidden="false" customHeight="false" outlineLevel="0" collapsed="false">
      <c r="A956" s="0" t="n">
        <v>955</v>
      </c>
      <c r="B956" s="7" t="n">
        <v>21539</v>
      </c>
      <c r="C956" s="7" t="n">
        <v>41655</v>
      </c>
      <c r="D956" s="6" t="s">
        <v>5</v>
      </c>
      <c r="E956" s="6" t="str">
        <f aca="false">CONCATENATE(TEXT(A956,"00000"),".jpg")</f>
        <v>00955.jpg</v>
      </c>
    </row>
    <row r="957" customFormat="false" ht="13.8" hidden="false" customHeight="false" outlineLevel="0" collapsed="false">
      <c r="A957" s="0" t="n">
        <v>956</v>
      </c>
      <c r="B957" s="7" t="n">
        <v>20515</v>
      </c>
      <c r="C957" s="7" t="n">
        <v>40680</v>
      </c>
      <c r="D957" s="6" t="s">
        <v>6</v>
      </c>
      <c r="E957" s="6" t="str">
        <f aca="false">CONCATENATE(TEXT(A957,"00000"),".jpg")</f>
        <v>00956.jpg</v>
      </c>
    </row>
    <row r="958" customFormat="false" ht="13.8" hidden="false" customHeight="false" outlineLevel="0" collapsed="false">
      <c r="A958" s="0" t="n">
        <v>957</v>
      </c>
      <c r="B958" s="7" t="n">
        <v>20173</v>
      </c>
      <c r="C958" s="7" t="n">
        <v>40847</v>
      </c>
      <c r="D958" s="6" t="s">
        <v>5</v>
      </c>
      <c r="E958" s="6" t="str">
        <f aca="false">CONCATENATE(TEXT(A958,"00000"),".jpg")</f>
        <v>00957.jpg</v>
      </c>
    </row>
    <row r="959" customFormat="false" ht="13.8" hidden="false" customHeight="false" outlineLevel="0" collapsed="false">
      <c r="A959" s="0" t="n">
        <v>958</v>
      </c>
      <c r="B959" s="7" t="n">
        <v>20833</v>
      </c>
      <c r="C959" s="7" t="n">
        <v>41421</v>
      </c>
      <c r="D959" s="6" t="s">
        <v>6</v>
      </c>
      <c r="E959" s="6" t="str">
        <f aca="false">CONCATENATE(TEXT(A959,"00000"),".jpg")</f>
        <v>00958.jpg</v>
      </c>
    </row>
    <row r="960" customFormat="false" ht="13.8" hidden="false" customHeight="false" outlineLevel="0" collapsed="false">
      <c r="A960" s="0" t="n">
        <v>959</v>
      </c>
      <c r="B960" s="7" t="n">
        <v>19639</v>
      </c>
      <c r="C960" s="7" t="n">
        <v>40674</v>
      </c>
      <c r="D960" s="6" t="s">
        <v>5</v>
      </c>
      <c r="E960" s="6" t="str">
        <f aca="false">CONCATENATE(TEXT(A960,"00000"),".jpg")</f>
        <v>00959.jpg</v>
      </c>
    </row>
    <row r="961" customFormat="false" ht="13.8" hidden="false" customHeight="false" outlineLevel="0" collapsed="false">
      <c r="A961" s="0" t="n">
        <v>960</v>
      </c>
      <c r="B961" s="7" t="n">
        <v>19716</v>
      </c>
      <c r="C961" s="7" t="n">
        <v>40655</v>
      </c>
      <c r="D961" s="6" t="s">
        <v>6</v>
      </c>
      <c r="E961" s="6" t="str">
        <f aca="false">CONCATENATE(TEXT(A961,"00000"),".jpg")</f>
        <v>00960.jpg</v>
      </c>
    </row>
    <row r="962" customFormat="false" ht="13.8" hidden="false" customHeight="false" outlineLevel="0" collapsed="false">
      <c r="A962" s="0" t="n">
        <v>961</v>
      </c>
      <c r="B962" s="7" t="n">
        <v>20122</v>
      </c>
      <c r="C962" s="7" t="n">
        <v>41578</v>
      </c>
      <c r="D962" s="6" t="s">
        <v>5</v>
      </c>
      <c r="E962" s="6" t="str">
        <f aca="false">CONCATENATE(TEXT(A962,"00000"),".jpg")</f>
        <v>00961.jpg</v>
      </c>
    </row>
    <row r="963" customFormat="false" ht="13.8" hidden="false" customHeight="false" outlineLevel="0" collapsed="false">
      <c r="A963" s="0" t="n">
        <v>962</v>
      </c>
      <c r="B963" s="7" t="n">
        <v>19907</v>
      </c>
      <c r="C963" s="7" t="n">
        <v>41179</v>
      </c>
      <c r="D963" s="6" t="s">
        <v>6</v>
      </c>
      <c r="E963" s="6" t="str">
        <f aca="false">CONCATENATE(TEXT(A963,"00000"),".jpg")</f>
        <v>00962.jpg</v>
      </c>
    </row>
    <row r="964" customFormat="false" ht="13.8" hidden="false" customHeight="false" outlineLevel="0" collapsed="false">
      <c r="A964" s="0" t="n">
        <v>963</v>
      </c>
      <c r="B964" s="7" t="n">
        <v>19493</v>
      </c>
      <c r="C964" s="7" t="n">
        <v>41278</v>
      </c>
      <c r="D964" s="6" t="s">
        <v>5</v>
      </c>
      <c r="E964" s="6" t="str">
        <f aca="false">CONCATENATE(TEXT(A964,"00000"),".jpg")</f>
        <v>00963.jpg</v>
      </c>
    </row>
    <row r="965" customFormat="false" ht="13.8" hidden="false" customHeight="false" outlineLevel="0" collapsed="false">
      <c r="A965" s="0" t="n">
        <v>964</v>
      </c>
      <c r="B965" s="7" t="n">
        <v>19151</v>
      </c>
      <c r="C965" s="7" t="n">
        <v>41024</v>
      </c>
      <c r="D965" s="6" t="s">
        <v>6</v>
      </c>
      <c r="E965" s="6" t="str">
        <f aca="false">CONCATENATE(TEXT(A965,"00000"),".jpg")</f>
        <v>00964.jpg</v>
      </c>
    </row>
    <row r="966" customFormat="false" ht="13.8" hidden="false" customHeight="false" outlineLevel="0" collapsed="false">
      <c r="A966" s="0" t="n">
        <v>965</v>
      </c>
      <c r="B966" s="7" t="n">
        <v>18825</v>
      </c>
      <c r="C966" s="7" t="n">
        <v>40743</v>
      </c>
      <c r="D966" s="6" t="s">
        <v>5</v>
      </c>
      <c r="E966" s="6" t="str">
        <f aca="false">CONCATENATE(TEXT(A966,"00000"),".jpg")</f>
        <v>00965.jpg</v>
      </c>
    </row>
    <row r="967" customFormat="false" ht="13.8" hidden="false" customHeight="false" outlineLevel="0" collapsed="false">
      <c r="A967" s="0" t="n">
        <v>966</v>
      </c>
      <c r="B967" s="7" t="n">
        <v>19263</v>
      </c>
      <c r="C967" s="7" t="n">
        <v>41435</v>
      </c>
      <c r="D967" s="6" t="s">
        <v>6</v>
      </c>
      <c r="E967" s="6" t="str">
        <f aca="false">CONCATENATE(TEXT(A967,"00000"),".jpg")</f>
        <v>00966.jpg</v>
      </c>
    </row>
    <row r="968" customFormat="false" ht="13.8" hidden="false" customHeight="false" outlineLevel="0" collapsed="false">
      <c r="A968" s="0" t="n">
        <v>967</v>
      </c>
      <c r="B968" s="7" t="n">
        <v>18438</v>
      </c>
      <c r="C968" s="7" t="n">
        <v>40973</v>
      </c>
      <c r="D968" s="6" t="s">
        <v>5</v>
      </c>
      <c r="E968" s="6" t="str">
        <f aca="false">CONCATENATE(TEXT(A968,"00000"),".jpg")</f>
        <v>00967.jpg</v>
      </c>
    </row>
    <row r="969" customFormat="false" ht="13.8" hidden="false" customHeight="false" outlineLevel="0" collapsed="false">
      <c r="A969" s="0" t="n">
        <v>968</v>
      </c>
      <c r="B969" s="7" t="n">
        <v>18072</v>
      </c>
      <c r="C969" s="7" t="n">
        <v>40630</v>
      </c>
      <c r="D969" s="6" t="s">
        <v>6</v>
      </c>
      <c r="E969" s="6" t="str">
        <f aca="false">CONCATENATE(TEXT(A969,"00000"),".jpg")</f>
        <v>00968.jpg</v>
      </c>
    </row>
    <row r="970" customFormat="false" ht="13.8" hidden="false" customHeight="false" outlineLevel="0" collapsed="false">
      <c r="A970" s="0" t="n">
        <v>969</v>
      </c>
      <c r="B970" s="7" t="n">
        <v>18215</v>
      </c>
      <c r="C970" s="7" t="n">
        <v>41215</v>
      </c>
      <c r="D970" s="6" t="s">
        <v>5</v>
      </c>
      <c r="E970" s="6" t="str">
        <f aca="false">CONCATENATE(TEXT(A970,"00000"),".jpg")</f>
        <v>00969.jpg</v>
      </c>
    </row>
    <row r="971" customFormat="false" ht="13.8" hidden="false" customHeight="false" outlineLevel="0" collapsed="false">
      <c r="A971" s="0" t="n">
        <v>970</v>
      </c>
      <c r="B971" s="7" t="n">
        <v>18878</v>
      </c>
      <c r="C971" s="7" t="n">
        <v>41652</v>
      </c>
      <c r="D971" s="6" t="s">
        <v>6</v>
      </c>
      <c r="E971" s="6" t="str">
        <f aca="false">CONCATENATE(TEXT(A971,"00000"),".jpg")</f>
        <v>00970.jpg</v>
      </c>
    </row>
    <row r="972" customFormat="false" ht="13.8" hidden="false" customHeight="false" outlineLevel="0" collapsed="false">
      <c r="A972" s="0" t="n">
        <v>971</v>
      </c>
      <c r="B972" s="7" t="n">
        <v>17998</v>
      </c>
      <c r="C972" s="7" t="n">
        <v>41072</v>
      </c>
      <c r="D972" s="6" t="s">
        <v>5</v>
      </c>
      <c r="E972" s="6" t="str">
        <f aca="false">CONCATENATE(TEXT(A972,"00000"),".jpg")</f>
        <v>00971.jpg</v>
      </c>
    </row>
    <row r="973" customFormat="false" ht="13.8" hidden="false" customHeight="false" outlineLevel="0" collapsed="false">
      <c r="A973" s="0" t="n">
        <v>972</v>
      </c>
      <c r="B973" s="7" t="n">
        <v>18731</v>
      </c>
      <c r="C973" s="7" t="n">
        <v>41752</v>
      </c>
      <c r="D973" s="6" t="s">
        <v>6</v>
      </c>
      <c r="E973" s="6" t="str">
        <f aca="false">CONCATENATE(TEXT(A973,"00000"),".jpg")</f>
        <v>00972.jpg</v>
      </c>
    </row>
    <row r="974" customFormat="false" ht="13.8" hidden="false" customHeight="false" outlineLevel="0" collapsed="false">
      <c r="A974" s="0" t="n">
        <v>973</v>
      </c>
      <c r="B974" s="7" t="n">
        <v>18463</v>
      </c>
      <c r="C974" s="7" t="n">
        <v>41981</v>
      </c>
      <c r="D974" s="6" t="s">
        <v>5</v>
      </c>
      <c r="E974" s="6" t="str">
        <f aca="false">CONCATENATE(TEXT(A974,"00000"),".jpg")</f>
        <v>00973.jpg</v>
      </c>
    </row>
    <row r="975" customFormat="false" ht="13.8" hidden="false" customHeight="false" outlineLevel="0" collapsed="false">
      <c r="A975" s="0" t="n">
        <v>974</v>
      </c>
      <c r="B975" s="7" t="n">
        <v>18013</v>
      </c>
      <c r="C975" s="7" t="n">
        <v>41444</v>
      </c>
      <c r="D975" s="6" t="s">
        <v>6</v>
      </c>
      <c r="E975" s="6" t="str">
        <f aca="false">CONCATENATE(TEXT(A975,"00000"),".jpg")</f>
        <v>00974.jpg</v>
      </c>
    </row>
    <row r="976" customFormat="false" ht="13.8" hidden="false" customHeight="false" outlineLevel="0" collapsed="false">
      <c r="A976" s="0" t="n">
        <v>975</v>
      </c>
      <c r="B976" s="7" t="n">
        <v>17724</v>
      </c>
      <c r="C976" s="7" t="n">
        <v>41528</v>
      </c>
      <c r="D976" s="6" t="s">
        <v>6</v>
      </c>
      <c r="E976" s="6" t="str">
        <f aca="false">CONCATENATE(TEXT(A976,"00000"),".jpg")</f>
        <v>00975.jpg</v>
      </c>
    </row>
    <row r="977" customFormat="false" ht="13.8" hidden="false" customHeight="false" outlineLevel="0" collapsed="false">
      <c r="A977" s="0" t="n">
        <v>976</v>
      </c>
      <c r="B977" s="7" t="n">
        <v>16585</v>
      </c>
      <c r="C977" s="7" t="n">
        <v>41415</v>
      </c>
      <c r="D977" s="6" t="s">
        <v>5</v>
      </c>
      <c r="E977" s="6" t="str">
        <f aca="false">CONCATENATE(TEXT(A977,"00000"),".jpg")</f>
        <v>00976.jpg</v>
      </c>
    </row>
    <row r="978" customFormat="false" ht="13.8" hidden="false" customHeight="false" outlineLevel="0" collapsed="false">
      <c r="A978" s="0" t="n">
        <v>977</v>
      </c>
      <c r="B978" s="4" t="n">
        <v>37273</v>
      </c>
      <c r="C978" s="4" t="n">
        <v>41353</v>
      </c>
      <c r="D978" s="5" t="s">
        <v>6</v>
      </c>
      <c r="E978" s="6" t="str">
        <f aca="false">CONCATENATE(TEXT(A978,"00000"),".jpg")</f>
        <v>00977.jpg</v>
      </c>
    </row>
    <row r="979" customFormat="false" ht="13.8" hidden="false" customHeight="false" outlineLevel="0" collapsed="false">
      <c r="A979" s="0" t="n">
        <v>978</v>
      </c>
      <c r="B979" s="4" t="n">
        <v>36200</v>
      </c>
      <c r="C979" s="4" t="n">
        <v>40985</v>
      </c>
      <c r="D979" s="5" t="s">
        <v>6</v>
      </c>
      <c r="E979" s="6" t="str">
        <f aca="false">CONCATENATE(TEXT(A979,"00000"),".jpg")</f>
        <v>00978.jpg</v>
      </c>
    </row>
    <row r="980" customFormat="false" ht="13.8" hidden="false" customHeight="false" outlineLevel="0" collapsed="false">
      <c r="A980" s="0" t="n">
        <v>979</v>
      </c>
      <c r="B980" s="4" t="n">
        <v>35839</v>
      </c>
      <c r="C980" s="4" t="n">
        <v>41237</v>
      </c>
      <c r="D980" s="5" t="s">
        <v>5</v>
      </c>
      <c r="E980" s="6" t="str">
        <f aca="false">CONCATENATE(TEXT(A980,"00000"),".jpg")</f>
        <v>00979.jpg</v>
      </c>
    </row>
    <row r="981" customFormat="false" ht="13.8" hidden="false" customHeight="false" outlineLevel="0" collapsed="false">
      <c r="A981" s="0" t="n">
        <v>980</v>
      </c>
      <c r="B981" s="4" t="n">
        <v>35700</v>
      </c>
      <c r="C981" s="4" t="n">
        <v>40970</v>
      </c>
      <c r="D981" s="5" t="s">
        <v>6</v>
      </c>
      <c r="E981" s="6" t="str">
        <f aca="false">CONCATENATE(TEXT(A981,"00000"),".jpg")</f>
        <v>00980.jpg</v>
      </c>
    </row>
    <row r="982" customFormat="false" ht="13.8" hidden="false" customHeight="false" outlineLevel="0" collapsed="false">
      <c r="A982" s="0" t="n">
        <v>981</v>
      </c>
      <c r="B982" s="4" t="n">
        <v>35018</v>
      </c>
      <c r="C982" s="4" t="n">
        <v>40973</v>
      </c>
      <c r="D982" s="5" t="s">
        <v>5</v>
      </c>
      <c r="E982" s="6" t="str">
        <f aca="false">CONCATENATE(TEXT(A982,"00000"),".jpg")</f>
        <v>00981.jpg</v>
      </c>
    </row>
    <row r="983" customFormat="false" ht="13.8" hidden="false" customHeight="false" outlineLevel="0" collapsed="false">
      <c r="A983" s="0" t="n">
        <v>982</v>
      </c>
      <c r="B983" s="4" t="n">
        <v>35563</v>
      </c>
      <c r="C983" s="4" t="n">
        <v>41466</v>
      </c>
      <c r="D983" s="5" t="s">
        <v>6</v>
      </c>
      <c r="E983" s="6" t="str">
        <f aca="false">CONCATENATE(TEXT(A983,"00000"),".jpg")</f>
        <v>00982.jpg</v>
      </c>
    </row>
    <row r="984" customFormat="false" ht="13.8" hidden="false" customHeight="false" outlineLevel="0" collapsed="false">
      <c r="A984" s="0" t="n">
        <v>983</v>
      </c>
      <c r="B984" s="7" t="n">
        <v>33761</v>
      </c>
      <c r="C984" s="7" t="n">
        <v>40949</v>
      </c>
      <c r="D984" s="5" t="s">
        <v>5</v>
      </c>
      <c r="E984" s="6" t="str">
        <f aca="false">CONCATENATE(TEXT(A984,"00000"),".jpg")</f>
        <v>00983.jpg</v>
      </c>
    </row>
    <row r="985" customFormat="false" ht="13.8" hidden="false" customHeight="false" outlineLevel="0" collapsed="false">
      <c r="A985" s="0" t="n">
        <v>984</v>
      </c>
      <c r="B985" s="7" t="n">
        <v>33937</v>
      </c>
      <c r="C985" s="7" t="n">
        <v>41137</v>
      </c>
      <c r="D985" s="5" t="s">
        <v>6</v>
      </c>
      <c r="E985" s="6" t="str">
        <f aca="false">CONCATENATE(TEXT(A985,"00000"),".jpg")</f>
        <v>00984.jpg</v>
      </c>
    </row>
    <row r="986" customFormat="false" ht="13.8" hidden="false" customHeight="false" outlineLevel="0" collapsed="false">
      <c r="A986" s="0" t="n">
        <v>985</v>
      </c>
      <c r="B986" s="7" t="n">
        <v>33949</v>
      </c>
      <c r="C986" s="7" t="n">
        <v>41477</v>
      </c>
      <c r="D986" s="5" t="s">
        <v>5</v>
      </c>
      <c r="E986" s="6" t="str">
        <f aca="false">CONCATENATE(TEXT(A986,"00000"),".jpg")</f>
        <v>00985.jpg</v>
      </c>
    </row>
    <row r="987" customFormat="false" ht="13.8" hidden="false" customHeight="false" outlineLevel="0" collapsed="false">
      <c r="A987" s="0" t="n">
        <v>986</v>
      </c>
      <c r="B987" s="7" t="n">
        <v>34289</v>
      </c>
      <c r="C987" s="7" t="n">
        <v>41842</v>
      </c>
      <c r="D987" s="5" t="s">
        <v>6</v>
      </c>
      <c r="E987" s="6" t="str">
        <f aca="false">CONCATENATE(TEXT(A987,"00000"),".jpg")</f>
        <v>00986.jpg</v>
      </c>
    </row>
    <row r="988" customFormat="false" ht="13.8" hidden="false" customHeight="false" outlineLevel="0" collapsed="false">
      <c r="A988" s="0" t="n">
        <v>987</v>
      </c>
      <c r="B988" s="7" t="n">
        <v>33666</v>
      </c>
      <c r="C988" s="7" t="n">
        <v>41647</v>
      </c>
      <c r="D988" s="5" t="s">
        <v>5</v>
      </c>
      <c r="E988" s="6" t="str">
        <f aca="false">CONCATENATE(TEXT(A988,"00000"),".jpg")</f>
        <v>00987.jpg</v>
      </c>
    </row>
    <row r="989" customFormat="false" ht="13.8" hidden="false" customHeight="false" outlineLevel="0" collapsed="false">
      <c r="A989" s="0" t="n">
        <v>988</v>
      </c>
      <c r="B989" s="7" t="n">
        <v>33182</v>
      </c>
      <c r="C989" s="7" t="n">
        <v>41023</v>
      </c>
      <c r="D989" s="5" t="s">
        <v>6</v>
      </c>
      <c r="E989" s="6" t="str">
        <f aca="false">CONCATENATE(TEXT(A989,"00000"),".jpg")</f>
        <v>00988.jpg</v>
      </c>
    </row>
    <row r="990" customFormat="false" ht="13.8" hidden="false" customHeight="false" outlineLevel="0" collapsed="false">
      <c r="A990" s="0" t="n">
        <v>989</v>
      </c>
      <c r="B990" s="7" t="n">
        <v>32878</v>
      </c>
      <c r="C990" s="7" t="n">
        <v>41096</v>
      </c>
      <c r="D990" s="5" t="s">
        <v>5</v>
      </c>
      <c r="E990" s="6" t="str">
        <f aca="false">CONCATENATE(TEXT(A990,"00000"),".jpg")</f>
        <v>00989.jpg</v>
      </c>
    </row>
    <row r="991" customFormat="false" ht="13.8" hidden="false" customHeight="false" outlineLevel="0" collapsed="false">
      <c r="A991" s="0" t="n">
        <v>990</v>
      </c>
      <c r="B991" s="7" t="n">
        <v>32792</v>
      </c>
      <c r="C991" s="7" t="n">
        <v>41170</v>
      </c>
      <c r="D991" s="5" t="s">
        <v>6</v>
      </c>
      <c r="E991" s="6" t="str">
        <f aca="false">CONCATENATE(TEXT(A991,"00000"),".jpg")</f>
        <v>00990.jpg</v>
      </c>
    </row>
    <row r="992" customFormat="false" ht="13.8" hidden="false" customHeight="false" outlineLevel="0" collapsed="false">
      <c r="A992" s="0" t="n">
        <v>991</v>
      </c>
      <c r="B992" s="7" t="n">
        <v>32892</v>
      </c>
      <c r="C992" s="7" t="n">
        <v>41600</v>
      </c>
      <c r="D992" s="5" t="s">
        <v>5</v>
      </c>
      <c r="E992" s="6" t="str">
        <f aca="false">CONCATENATE(TEXT(A992,"00000"),".jpg")</f>
        <v>00991.jpg</v>
      </c>
    </row>
    <row r="993" customFormat="false" ht="13.8" hidden="false" customHeight="false" outlineLevel="0" collapsed="false">
      <c r="A993" s="0" t="n">
        <v>992</v>
      </c>
      <c r="B993" s="7" t="n">
        <v>33234</v>
      </c>
      <c r="C993" s="7" t="n">
        <v>41675</v>
      </c>
      <c r="D993" s="5" t="s">
        <v>6</v>
      </c>
      <c r="E993" s="6" t="str">
        <f aca="false">CONCATENATE(TEXT(A993,"00000"),".jpg")</f>
        <v>00992.jpg</v>
      </c>
    </row>
    <row r="994" customFormat="false" ht="13.8" hidden="false" customHeight="false" outlineLevel="0" collapsed="false">
      <c r="A994" s="0" t="n">
        <v>993</v>
      </c>
      <c r="B994" s="7" t="n">
        <v>32703</v>
      </c>
      <c r="C994" s="7" t="n">
        <v>41736</v>
      </c>
      <c r="D994" s="5" t="s">
        <v>5</v>
      </c>
      <c r="E994" s="6" t="str">
        <f aca="false">CONCATENATE(TEXT(A994,"00000"),".jpg")</f>
        <v>00993.jpg</v>
      </c>
    </row>
    <row r="995" customFormat="false" ht="13.8" hidden="false" customHeight="false" outlineLevel="0" collapsed="false">
      <c r="A995" s="0" t="n">
        <v>994</v>
      </c>
      <c r="B995" s="7" t="n">
        <v>33173</v>
      </c>
      <c r="C995" s="7" t="n">
        <v>41981</v>
      </c>
      <c r="D995" s="5" t="s">
        <v>6</v>
      </c>
      <c r="E995" s="6" t="str">
        <f aca="false">CONCATENATE(TEXT(A995,"00000"),".jpg")</f>
        <v>00994.jpg</v>
      </c>
    </row>
    <row r="996" customFormat="false" ht="13.8" hidden="false" customHeight="false" outlineLevel="0" collapsed="false">
      <c r="A996" s="0" t="n">
        <v>995</v>
      </c>
      <c r="B996" s="7" t="n">
        <v>31745</v>
      </c>
      <c r="C996" s="7" t="n">
        <v>41228</v>
      </c>
      <c r="D996" s="5" t="s">
        <v>5</v>
      </c>
      <c r="E996" s="6" t="str">
        <f aca="false">CONCATENATE(TEXT(A996,"00000"),".jpg")</f>
        <v>00995.jpg</v>
      </c>
    </row>
    <row r="997" customFormat="false" ht="13.8" hidden="false" customHeight="false" outlineLevel="0" collapsed="false">
      <c r="A997" s="0" t="n">
        <v>996</v>
      </c>
      <c r="B997" s="7" t="n">
        <v>31562</v>
      </c>
      <c r="C997" s="7" t="n">
        <v>40995</v>
      </c>
      <c r="D997" s="5" t="s">
        <v>6</v>
      </c>
      <c r="E997" s="6" t="str">
        <f aca="false">CONCATENATE(TEXT(A997,"00000"),".jpg")</f>
        <v>00996.jpg</v>
      </c>
    </row>
    <row r="998" customFormat="false" ht="13.8" hidden="false" customHeight="false" outlineLevel="0" collapsed="false">
      <c r="A998" s="0" t="n">
        <v>997</v>
      </c>
      <c r="B998" s="7" t="n">
        <v>32160</v>
      </c>
      <c r="C998" s="7" t="n">
        <v>41886</v>
      </c>
      <c r="D998" s="5" t="s">
        <v>5</v>
      </c>
      <c r="E998" s="6" t="str">
        <f aca="false">CONCATENATE(TEXT(A998,"00000"),".jpg")</f>
        <v>00997.jpg</v>
      </c>
    </row>
    <row r="999" customFormat="false" ht="13.8" hidden="false" customHeight="false" outlineLevel="0" collapsed="false">
      <c r="A999" s="0" t="n">
        <v>998</v>
      </c>
      <c r="B999" s="7" t="n">
        <v>32580</v>
      </c>
      <c r="C999" s="7" t="n">
        <v>42101</v>
      </c>
      <c r="D999" s="5" t="s">
        <v>6</v>
      </c>
      <c r="E999" s="6" t="str">
        <f aca="false">CONCATENATE(TEXT(A999,"00000"),".jpg")</f>
        <v>00998.jpg</v>
      </c>
    </row>
    <row r="1000" customFormat="false" ht="13.8" hidden="false" customHeight="false" outlineLevel="0" collapsed="false">
      <c r="A1000" s="0" t="n">
        <v>999</v>
      </c>
      <c r="B1000" s="7" t="n">
        <v>31369</v>
      </c>
      <c r="C1000" s="7" t="n">
        <v>41527</v>
      </c>
      <c r="D1000" s="5" t="s">
        <v>5</v>
      </c>
      <c r="E1000" s="6" t="str">
        <f aca="false">CONCATENATE(TEXT(A1000,"00000"),".jpg")</f>
        <v>00999.jpg</v>
      </c>
    </row>
    <row r="1001" customFormat="false" ht="13.8" hidden="false" customHeight="false" outlineLevel="0" collapsed="false">
      <c r="A1001" s="0" t="n">
        <v>1000</v>
      </c>
      <c r="B1001" s="7" t="n">
        <v>30526</v>
      </c>
      <c r="C1001" s="7" t="n">
        <v>40697</v>
      </c>
      <c r="D1001" s="5" t="s">
        <v>6</v>
      </c>
      <c r="E1001" s="6" t="str">
        <f aca="false">CONCATENATE(TEXT(A1001,"00000"),".jpg")</f>
        <v>01000.jpg</v>
      </c>
    </row>
    <row r="1002" customFormat="false" ht="13.8" hidden="false" customHeight="false" outlineLevel="0" collapsed="false">
      <c r="A1002" s="0" t="n">
        <v>1001</v>
      </c>
      <c r="B1002" s="7" t="n">
        <v>31925</v>
      </c>
      <c r="C1002" s="7" t="n">
        <v>42152</v>
      </c>
      <c r="D1002" s="5" t="s">
        <v>5</v>
      </c>
      <c r="E1002" s="6" t="str">
        <f aca="false">CONCATENATE(TEXT(A1002,"00000"),".jpg")</f>
        <v>01001.jpg</v>
      </c>
    </row>
    <row r="1003" customFormat="false" ht="13.8" hidden="false" customHeight="false" outlineLevel="0" collapsed="false">
      <c r="A1003" s="0" t="n">
        <v>1002</v>
      </c>
      <c r="B1003" s="7" t="n">
        <v>31824</v>
      </c>
      <c r="C1003" s="7" t="n">
        <v>42102</v>
      </c>
      <c r="D1003" s="5" t="s">
        <v>6</v>
      </c>
      <c r="E1003" s="6" t="str">
        <f aca="false">CONCATENATE(TEXT(A1003,"00000"),".jpg")</f>
        <v>01002.jpg</v>
      </c>
    </row>
    <row r="1004" customFormat="false" ht="13.8" hidden="false" customHeight="false" outlineLevel="0" collapsed="false">
      <c r="A1004" s="0" t="n">
        <v>1003</v>
      </c>
      <c r="B1004" s="7" t="n">
        <v>31160</v>
      </c>
      <c r="C1004" s="7" t="n">
        <v>42038</v>
      </c>
      <c r="D1004" s="5" t="s">
        <v>5</v>
      </c>
      <c r="E1004" s="6" t="str">
        <f aca="false">CONCATENATE(TEXT(A1004,"00000"),".jpg")</f>
        <v>01003.jpg</v>
      </c>
    </row>
    <row r="1005" customFormat="false" ht="13.8" hidden="false" customHeight="false" outlineLevel="0" collapsed="false">
      <c r="A1005" s="0" t="n">
        <v>1004</v>
      </c>
      <c r="B1005" s="7" t="n">
        <v>31263</v>
      </c>
      <c r="C1005" s="7" t="n">
        <v>42034</v>
      </c>
      <c r="D1005" s="5" t="s">
        <v>6</v>
      </c>
      <c r="E1005" s="6" t="str">
        <f aca="false">CONCATENATE(TEXT(A1005,"00000"),".jpg")</f>
        <v>01004.jpg</v>
      </c>
    </row>
    <row r="1006" customFormat="false" ht="13.8" hidden="false" customHeight="false" outlineLevel="0" collapsed="false">
      <c r="A1006" s="0" t="n">
        <v>1005</v>
      </c>
      <c r="B1006" s="7" t="n">
        <v>29655</v>
      </c>
      <c r="C1006" s="7" t="n">
        <v>40878</v>
      </c>
      <c r="D1006" s="5" t="s">
        <v>5</v>
      </c>
      <c r="E1006" s="6" t="str">
        <f aca="false">CONCATENATE(TEXT(A1006,"00000"),".jpg")</f>
        <v>01005.jpg</v>
      </c>
    </row>
    <row r="1007" customFormat="false" ht="13.8" hidden="false" customHeight="false" outlineLevel="0" collapsed="false">
      <c r="A1007" s="0" t="n">
        <v>1006</v>
      </c>
      <c r="B1007" s="7" t="n">
        <v>30035</v>
      </c>
      <c r="C1007" s="7" t="n">
        <v>41298</v>
      </c>
      <c r="D1007" s="5" t="s">
        <v>6</v>
      </c>
      <c r="E1007" s="6" t="str">
        <f aca="false">CONCATENATE(TEXT(A1007,"00000"),".jpg")</f>
        <v>01006.jpg</v>
      </c>
    </row>
    <row r="1008" customFormat="false" ht="13.8" hidden="false" customHeight="false" outlineLevel="0" collapsed="false">
      <c r="A1008" s="0" t="n">
        <v>1007</v>
      </c>
      <c r="B1008" s="7" t="n">
        <v>29734</v>
      </c>
      <c r="C1008" s="7" t="n">
        <v>41113</v>
      </c>
      <c r="D1008" s="5" t="s">
        <v>5</v>
      </c>
      <c r="E1008" s="6" t="str">
        <f aca="false">CONCATENATE(TEXT(A1008,"00000"),".jpg")</f>
        <v>01007.jpg</v>
      </c>
    </row>
    <row r="1009" customFormat="false" ht="13.8" hidden="false" customHeight="false" outlineLevel="0" collapsed="false">
      <c r="A1009" s="0" t="n">
        <v>1008</v>
      </c>
      <c r="B1009" s="7" t="n">
        <v>29068</v>
      </c>
      <c r="C1009" s="7" t="n">
        <v>40662</v>
      </c>
      <c r="D1009" s="5" t="s">
        <v>6</v>
      </c>
      <c r="E1009" s="6" t="str">
        <f aca="false">CONCATENATE(TEXT(A1009,"00000"),".jpg")</f>
        <v>01008.jpg</v>
      </c>
    </row>
    <row r="1010" customFormat="false" ht="13.8" hidden="false" customHeight="false" outlineLevel="0" collapsed="false">
      <c r="A1010" s="0" t="n">
        <v>1009</v>
      </c>
      <c r="B1010" s="7" t="n">
        <v>29236</v>
      </c>
      <c r="C1010" s="7" t="n">
        <v>41019</v>
      </c>
      <c r="D1010" s="5" t="s">
        <v>5</v>
      </c>
      <c r="E1010" s="6" t="str">
        <f aca="false">CONCATENATE(TEXT(A1010,"00000"),".jpg")</f>
        <v>01009.jpg</v>
      </c>
    </row>
    <row r="1011" customFormat="false" ht="13.8" hidden="false" customHeight="false" outlineLevel="0" collapsed="false">
      <c r="A1011" s="0" t="n">
        <v>1010</v>
      </c>
      <c r="B1011" s="7" t="n">
        <v>28713</v>
      </c>
      <c r="C1011" s="7" t="n">
        <v>40595</v>
      </c>
      <c r="D1011" s="5" t="s">
        <v>6</v>
      </c>
      <c r="E1011" s="6" t="str">
        <f aca="false">CONCATENATE(TEXT(A1011,"00000"),".jpg")</f>
        <v>01010.jpg</v>
      </c>
    </row>
    <row r="1012" customFormat="false" ht="13.8" hidden="false" customHeight="false" outlineLevel="0" collapsed="false">
      <c r="A1012" s="0" t="n">
        <v>1011</v>
      </c>
      <c r="B1012" s="7" t="n">
        <v>28770</v>
      </c>
      <c r="C1012" s="7" t="n">
        <v>41038</v>
      </c>
      <c r="D1012" s="5" t="s">
        <v>5</v>
      </c>
      <c r="E1012" s="6" t="str">
        <f aca="false">CONCATENATE(TEXT(A1012,"00000"),".jpg")</f>
        <v>01011.jpg</v>
      </c>
    </row>
    <row r="1013" customFormat="false" ht="13.8" hidden="false" customHeight="false" outlineLevel="0" collapsed="false">
      <c r="A1013" s="0" t="n">
        <v>1012</v>
      </c>
      <c r="B1013" s="7" t="n">
        <v>29008</v>
      </c>
      <c r="C1013" s="7" t="n">
        <v>41200</v>
      </c>
      <c r="D1013" s="5" t="s">
        <v>6</v>
      </c>
      <c r="E1013" s="6" t="str">
        <f aca="false">CONCATENATE(TEXT(A1013,"00000"),".jpg")</f>
        <v>01012.jpg</v>
      </c>
    </row>
    <row r="1014" customFormat="false" ht="13.8" hidden="false" customHeight="false" outlineLevel="0" collapsed="false">
      <c r="A1014" s="0" t="n">
        <v>1013</v>
      </c>
      <c r="B1014" s="7" t="n">
        <v>28271</v>
      </c>
      <c r="C1014" s="7" t="n">
        <v>41046</v>
      </c>
      <c r="D1014" s="5" t="s">
        <v>5</v>
      </c>
      <c r="E1014" s="6" t="str">
        <f aca="false">CONCATENATE(TEXT(A1014,"00000"),".jpg")</f>
        <v>01013.jpg</v>
      </c>
    </row>
    <row r="1015" customFormat="false" ht="13.8" hidden="false" customHeight="false" outlineLevel="0" collapsed="false">
      <c r="A1015" s="0" t="n">
        <v>1014</v>
      </c>
      <c r="B1015" s="7" t="n">
        <v>28326</v>
      </c>
      <c r="C1015" s="7" t="n">
        <v>40910</v>
      </c>
      <c r="D1015" s="5" t="s">
        <v>6</v>
      </c>
      <c r="E1015" s="6" t="str">
        <f aca="false">CONCATENATE(TEXT(A1015,"00000"),".jpg")</f>
        <v>01014.jpg</v>
      </c>
    </row>
    <row r="1016" customFormat="false" ht="13.8" hidden="false" customHeight="false" outlineLevel="0" collapsed="false">
      <c r="A1016" s="0" t="n">
        <v>1015</v>
      </c>
      <c r="B1016" s="7" t="n">
        <v>27694</v>
      </c>
      <c r="C1016" s="7" t="n">
        <v>40684</v>
      </c>
      <c r="D1016" s="5" t="s">
        <v>5</v>
      </c>
      <c r="E1016" s="6" t="str">
        <f aca="false">CONCATENATE(TEXT(A1016,"00000"),".jpg")</f>
        <v>01015.jpg</v>
      </c>
    </row>
    <row r="1017" customFormat="false" ht="13.8" hidden="false" customHeight="false" outlineLevel="0" collapsed="false">
      <c r="A1017" s="0" t="n">
        <v>1016</v>
      </c>
      <c r="B1017" s="7" t="n">
        <v>27962</v>
      </c>
      <c r="C1017" s="7" t="n">
        <v>40791</v>
      </c>
      <c r="D1017" s="5" t="s">
        <v>6</v>
      </c>
      <c r="E1017" s="6" t="str">
        <f aca="false">CONCATENATE(TEXT(A1017,"00000"),".jpg")</f>
        <v>01016.jpg</v>
      </c>
    </row>
    <row r="1018" customFormat="false" ht="13.8" hidden="false" customHeight="false" outlineLevel="0" collapsed="false">
      <c r="A1018" s="0" t="n">
        <v>1017</v>
      </c>
      <c r="B1018" s="7" t="n">
        <v>27937</v>
      </c>
      <c r="C1018" s="7" t="n">
        <v>41228</v>
      </c>
      <c r="D1018" s="5" t="s">
        <v>5</v>
      </c>
      <c r="E1018" s="6" t="str">
        <f aca="false">CONCATENATE(TEXT(A1018,"00000"),".jpg")</f>
        <v>01017.jpg</v>
      </c>
    </row>
    <row r="1019" customFormat="false" ht="13.8" hidden="false" customHeight="false" outlineLevel="0" collapsed="false">
      <c r="A1019" s="0" t="n">
        <v>1018</v>
      </c>
      <c r="B1019" s="7" t="n">
        <v>28503</v>
      </c>
      <c r="C1019" s="7" t="n">
        <v>41992</v>
      </c>
      <c r="D1019" s="5" t="s">
        <v>6</v>
      </c>
      <c r="E1019" s="6" t="str">
        <f aca="false">CONCATENATE(TEXT(A1019,"00000"),".jpg")</f>
        <v>01018.jpg</v>
      </c>
    </row>
    <row r="1020" customFormat="false" ht="13.8" hidden="false" customHeight="false" outlineLevel="0" collapsed="false">
      <c r="A1020" s="0" t="n">
        <v>1019</v>
      </c>
      <c r="B1020" s="7" t="n">
        <v>27515</v>
      </c>
      <c r="C1020" s="7" t="n">
        <v>41292</v>
      </c>
      <c r="D1020" s="5" t="s">
        <v>5</v>
      </c>
      <c r="E1020" s="6" t="str">
        <f aca="false">CONCATENATE(TEXT(A1020,"00000"),".jpg")</f>
        <v>01019.jpg</v>
      </c>
    </row>
    <row r="1021" customFormat="false" ht="13.8" hidden="false" customHeight="false" outlineLevel="0" collapsed="false">
      <c r="A1021" s="0" t="n">
        <v>1020</v>
      </c>
      <c r="B1021" s="7" t="n">
        <v>27783</v>
      </c>
      <c r="C1021" s="7" t="n">
        <v>41598</v>
      </c>
      <c r="D1021" s="5" t="s">
        <v>6</v>
      </c>
      <c r="E1021" s="6" t="str">
        <f aca="false">CONCATENATE(TEXT(A1021,"00000"),".jpg")</f>
        <v>01020.jpg</v>
      </c>
    </row>
    <row r="1022" customFormat="false" ht="13.8" hidden="false" customHeight="false" outlineLevel="0" collapsed="false">
      <c r="A1022" s="0" t="n">
        <v>1021</v>
      </c>
      <c r="B1022" s="7" t="n">
        <v>27847</v>
      </c>
      <c r="C1022" s="7" t="n">
        <v>41746</v>
      </c>
      <c r="D1022" s="5" t="s">
        <v>5</v>
      </c>
      <c r="E1022" s="6" t="str">
        <f aca="false">CONCATENATE(TEXT(A1022,"00000"),".jpg")</f>
        <v>01021.jpg</v>
      </c>
    </row>
    <row r="1023" customFormat="false" ht="13.8" hidden="false" customHeight="false" outlineLevel="0" collapsed="false">
      <c r="A1023" s="0" t="n">
        <v>1022</v>
      </c>
      <c r="B1023" s="7" t="n">
        <v>27483</v>
      </c>
      <c r="C1023" s="7" t="n">
        <v>41411</v>
      </c>
      <c r="D1023" s="5" t="s">
        <v>6</v>
      </c>
      <c r="E1023" s="6" t="str">
        <f aca="false">CONCATENATE(TEXT(A1023,"00000"),".jpg")</f>
        <v>01022.jpg</v>
      </c>
    </row>
    <row r="1024" customFormat="false" ht="13.8" hidden="false" customHeight="false" outlineLevel="0" collapsed="false">
      <c r="A1024" s="0" t="n">
        <v>1023</v>
      </c>
      <c r="B1024" s="7" t="n">
        <v>26600</v>
      </c>
      <c r="C1024" s="7" t="n">
        <v>41169</v>
      </c>
      <c r="D1024" s="5" t="s">
        <v>5</v>
      </c>
      <c r="E1024" s="6" t="str">
        <f aca="false">CONCATENATE(TEXT(A1024,"00000"),".jpg")</f>
        <v>01023.jpg</v>
      </c>
    </row>
    <row r="1025" customFormat="false" ht="13.8" hidden="false" customHeight="false" outlineLevel="0" collapsed="false">
      <c r="A1025" s="0" t="n">
        <v>1024</v>
      </c>
      <c r="B1025" s="7" t="n">
        <v>26714</v>
      </c>
      <c r="C1025" s="7" t="n">
        <v>41278</v>
      </c>
      <c r="D1025" s="5" t="s">
        <v>6</v>
      </c>
      <c r="E1025" s="6" t="str">
        <f aca="false">CONCATENATE(TEXT(A1025,"00000"),".jpg")</f>
        <v>01024.jpg</v>
      </c>
    </row>
    <row r="1026" customFormat="false" ht="13.8" hidden="false" customHeight="false" outlineLevel="0" collapsed="false">
      <c r="A1026" s="0" t="n">
        <v>1025</v>
      </c>
      <c r="B1026" s="7" t="n">
        <v>27144</v>
      </c>
      <c r="C1026" s="7" t="n">
        <v>41779</v>
      </c>
      <c r="D1026" s="5" t="s">
        <v>5</v>
      </c>
      <c r="E1026" s="6" t="str">
        <f aca="false">CONCATENATE(TEXT(A1026,"00000"),".jpg")</f>
        <v>01025.jpg</v>
      </c>
    </row>
    <row r="1027" customFormat="false" ht="13.8" hidden="false" customHeight="false" outlineLevel="0" collapsed="false">
      <c r="A1027" s="0" t="n">
        <v>1026</v>
      </c>
      <c r="B1027" s="7" t="n">
        <v>25947</v>
      </c>
      <c r="C1027" s="7" t="n">
        <v>40799</v>
      </c>
      <c r="D1027" s="5" t="s">
        <v>6</v>
      </c>
      <c r="E1027" s="6" t="str">
        <f aca="false">CONCATENATE(TEXT(A1027,"00000"),".jpg")</f>
        <v>01026.jpg</v>
      </c>
    </row>
    <row r="1028" customFormat="false" ht="13.8" hidden="false" customHeight="false" outlineLevel="0" collapsed="false">
      <c r="A1028" s="0" t="n">
        <v>1027</v>
      </c>
      <c r="B1028" s="7" t="n">
        <v>26291</v>
      </c>
      <c r="C1028" s="7" t="n">
        <v>41414</v>
      </c>
      <c r="D1028" s="5" t="s">
        <v>5</v>
      </c>
      <c r="E1028" s="6" t="str">
        <f aca="false">CONCATENATE(TEXT(A1028,"00000"),".jpg")</f>
        <v>01027.jpg</v>
      </c>
    </row>
    <row r="1029" customFormat="false" ht="13.8" hidden="false" customHeight="false" outlineLevel="0" collapsed="false">
      <c r="A1029" s="0" t="n">
        <v>1028</v>
      </c>
      <c r="B1029" s="7" t="n">
        <v>25674</v>
      </c>
      <c r="C1029" s="7" t="n">
        <v>40812</v>
      </c>
      <c r="D1029" s="5" t="s">
        <v>6</v>
      </c>
      <c r="E1029" s="6" t="str">
        <f aca="false">CONCATENATE(TEXT(A1029,"00000"),".jpg")</f>
        <v>01028.jpg</v>
      </c>
    </row>
    <row r="1030" customFormat="false" ht="13.8" hidden="false" customHeight="false" outlineLevel="0" collapsed="false">
      <c r="A1030" s="0" t="n">
        <v>1029</v>
      </c>
      <c r="B1030" s="7" t="n">
        <v>26175</v>
      </c>
      <c r="C1030" s="7" t="n">
        <v>41743</v>
      </c>
      <c r="D1030" s="5" t="s">
        <v>5</v>
      </c>
      <c r="E1030" s="6" t="str">
        <f aca="false">CONCATENATE(TEXT(A1030,"00000"),".jpg")</f>
        <v>01029.jpg</v>
      </c>
    </row>
    <row r="1031" customFormat="false" ht="13.8" hidden="false" customHeight="false" outlineLevel="0" collapsed="false">
      <c r="A1031" s="0" t="n">
        <v>1030</v>
      </c>
      <c r="B1031" s="7" t="n">
        <v>25030</v>
      </c>
      <c r="C1031" s="7" t="n">
        <v>40638</v>
      </c>
      <c r="D1031" s="5" t="s">
        <v>6</v>
      </c>
      <c r="E1031" s="6" t="str">
        <f aca="false">CONCATENATE(TEXT(A1031,"00000"),".jpg")</f>
        <v>01030.jpg</v>
      </c>
    </row>
    <row r="1032" customFormat="false" ht="13.8" hidden="false" customHeight="false" outlineLevel="0" collapsed="false">
      <c r="A1032" s="0" t="n">
        <v>1031</v>
      </c>
      <c r="B1032" s="7" t="n">
        <v>24821</v>
      </c>
      <c r="C1032" s="7" t="n">
        <v>40689</v>
      </c>
      <c r="D1032" s="5" t="s">
        <v>5</v>
      </c>
      <c r="E1032" s="6" t="str">
        <f aca="false">CONCATENATE(TEXT(A1032,"00000"),".jpg")</f>
        <v>01031.jpg</v>
      </c>
    </row>
    <row r="1033" customFormat="false" ht="13.8" hidden="false" customHeight="false" outlineLevel="0" collapsed="false">
      <c r="A1033" s="0" t="n">
        <v>1032</v>
      </c>
      <c r="B1033" s="7" t="n">
        <v>25598</v>
      </c>
      <c r="C1033" s="7" t="n">
        <v>41523</v>
      </c>
      <c r="D1033" s="5" t="s">
        <v>6</v>
      </c>
      <c r="E1033" s="6" t="str">
        <f aca="false">CONCATENATE(TEXT(A1033,"00000"),".jpg")</f>
        <v>01032.jpg</v>
      </c>
    </row>
    <row r="1034" customFormat="false" ht="13.8" hidden="false" customHeight="false" outlineLevel="0" collapsed="false">
      <c r="A1034" s="0" t="n">
        <v>1033</v>
      </c>
      <c r="B1034" s="7" t="n">
        <v>24903</v>
      </c>
      <c r="C1034" s="7" t="n">
        <v>41304</v>
      </c>
      <c r="D1034" s="5" t="s">
        <v>5</v>
      </c>
      <c r="E1034" s="6" t="str">
        <f aca="false">CONCATENATE(TEXT(A1034,"00000"),".jpg")</f>
        <v>01033.jpg</v>
      </c>
    </row>
    <row r="1035" customFormat="false" ht="13.8" hidden="false" customHeight="false" outlineLevel="0" collapsed="false">
      <c r="A1035" s="0" t="n">
        <v>1034</v>
      </c>
      <c r="B1035" s="7" t="n">
        <v>24449</v>
      </c>
      <c r="C1035" s="7" t="n">
        <v>40697</v>
      </c>
      <c r="D1035" s="5" t="s">
        <v>6</v>
      </c>
      <c r="E1035" s="6" t="str">
        <f aca="false">CONCATENATE(TEXT(A1035,"00000"),".jpg")</f>
        <v>01034.jpg</v>
      </c>
    </row>
    <row r="1036" customFormat="false" ht="13.8" hidden="false" customHeight="false" outlineLevel="0" collapsed="false">
      <c r="A1036" s="0" t="n">
        <v>1035</v>
      </c>
      <c r="B1036" s="7" t="n">
        <v>24583</v>
      </c>
      <c r="C1036" s="7" t="n">
        <v>41320</v>
      </c>
      <c r="D1036" s="5" t="s">
        <v>5</v>
      </c>
      <c r="E1036" s="6" t="str">
        <f aca="false">CONCATENATE(TEXT(A1036,"00000"),".jpg")</f>
        <v>01035.jpg</v>
      </c>
    </row>
    <row r="1037" customFormat="false" ht="13.8" hidden="false" customHeight="false" outlineLevel="0" collapsed="false">
      <c r="A1037" s="0" t="n">
        <v>1036</v>
      </c>
      <c r="B1037" s="7" t="n">
        <v>24759</v>
      </c>
      <c r="C1037" s="7" t="n">
        <v>41396</v>
      </c>
      <c r="D1037" s="5" t="s">
        <v>6</v>
      </c>
      <c r="E1037" s="6" t="str">
        <f aca="false">CONCATENATE(TEXT(A1037,"00000"),".jpg")</f>
        <v>01036.jpg</v>
      </c>
    </row>
    <row r="1038" customFormat="false" ht="13.8" hidden="false" customHeight="false" outlineLevel="0" collapsed="false">
      <c r="A1038" s="0" t="n">
        <v>1037</v>
      </c>
      <c r="B1038" s="7" t="n">
        <v>23803</v>
      </c>
      <c r="C1038" s="7" t="n">
        <v>40626</v>
      </c>
      <c r="D1038" s="5" t="s">
        <v>5</v>
      </c>
      <c r="E1038" s="6" t="str">
        <f aca="false">CONCATENATE(TEXT(A1038,"00000"),".jpg")</f>
        <v>01037.jpg</v>
      </c>
    </row>
    <row r="1039" customFormat="false" ht="13.8" hidden="false" customHeight="false" outlineLevel="0" collapsed="false">
      <c r="A1039" s="0" t="n">
        <v>1038</v>
      </c>
      <c r="B1039" s="7" t="n">
        <v>23760</v>
      </c>
      <c r="C1039" s="7" t="n">
        <v>40871</v>
      </c>
      <c r="D1039" s="5" t="s">
        <v>6</v>
      </c>
      <c r="E1039" s="6" t="str">
        <f aca="false">CONCATENATE(TEXT(A1039,"00000"),".jpg")</f>
        <v>01038.jpg</v>
      </c>
    </row>
    <row r="1040" customFormat="false" ht="13.8" hidden="false" customHeight="false" outlineLevel="0" collapsed="false">
      <c r="A1040" s="0" t="n">
        <v>1039</v>
      </c>
      <c r="B1040" s="7" t="n">
        <v>23319</v>
      </c>
      <c r="C1040" s="7" t="n">
        <v>40707</v>
      </c>
      <c r="D1040" s="5" t="s">
        <v>5</v>
      </c>
      <c r="E1040" s="6" t="str">
        <f aca="false">CONCATENATE(TEXT(A1040,"00000"),".jpg")</f>
        <v>01039.jpg</v>
      </c>
    </row>
    <row r="1041" customFormat="false" ht="13.8" hidden="false" customHeight="false" outlineLevel="0" collapsed="false">
      <c r="A1041" s="0" t="n">
        <v>1040</v>
      </c>
      <c r="B1041" s="7" t="n">
        <v>24679</v>
      </c>
      <c r="C1041" s="7" t="n">
        <v>41949</v>
      </c>
      <c r="D1041" s="5" t="s">
        <v>6</v>
      </c>
      <c r="E1041" s="6" t="str">
        <f aca="false">CONCATENATE(TEXT(A1041,"00000"),".jpg")</f>
        <v>01040.jpg</v>
      </c>
    </row>
    <row r="1042" customFormat="false" ht="13.8" hidden="false" customHeight="false" outlineLevel="0" collapsed="false">
      <c r="A1042" s="0" t="n">
        <v>1041</v>
      </c>
      <c r="B1042" s="7" t="n">
        <v>24310</v>
      </c>
      <c r="C1042" s="7" t="n">
        <v>42006</v>
      </c>
      <c r="D1042" s="5" t="s">
        <v>5</v>
      </c>
      <c r="E1042" s="6" t="str">
        <f aca="false">CONCATENATE(TEXT(A1042,"00000"),".jpg")</f>
        <v>01041.jpg</v>
      </c>
    </row>
    <row r="1043" customFormat="false" ht="13.8" hidden="false" customHeight="false" outlineLevel="0" collapsed="false">
      <c r="A1043" s="0" t="n">
        <v>1042</v>
      </c>
      <c r="B1043" s="7" t="n">
        <v>23438</v>
      </c>
      <c r="C1043" s="7" t="n">
        <v>41145</v>
      </c>
      <c r="D1043" s="5" t="s">
        <v>6</v>
      </c>
      <c r="E1043" s="6" t="str">
        <f aca="false">CONCATENATE(TEXT(A1043,"00000"),".jpg")</f>
        <v>01042.jpg</v>
      </c>
    </row>
    <row r="1044" customFormat="false" ht="13.8" hidden="false" customHeight="false" outlineLevel="0" collapsed="false">
      <c r="A1044" s="0" t="n">
        <v>1043</v>
      </c>
      <c r="B1044" s="7" t="n">
        <v>23722</v>
      </c>
      <c r="C1044" s="7" t="n">
        <v>41962</v>
      </c>
      <c r="D1044" s="5" t="s">
        <v>5</v>
      </c>
      <c r="E1044" s="6" t="str">
        <f aca="false">CONCATENATE(TEXT(A1044,"00000"),".jpg")</f>
        <v>01043.jpg</v>
      </c>
    </row>
    <row r="1045" customFormat="false" ht="13.8" hidden="false" customHeight="false" outlineLevel="0" collapsed="false">
      <c r="A1045" s="0" t="n">
        <v>1044</v>
      </c>
      <c r="B1045" s="7" t="n">
        <v>22775</v>
      </c>
      <c r="C1045" s="7" t="n">
        <v>40952</v>
      </c>
      <c r="D1045" s="5" t="s">
        <v>6</v>
      </c>
      <c r="E1045" s="6" t="str">
        <f aca="false">CONCATENATE(TEXT(A1045,"00000"),".jpg")</f>
        <v>01044.jpg</v>
      </c>
    </row>
    <row r="1046" customFormat="false" ht="13.8" hidden="false" customHeight="false" outlineLevel="0" collapsed="false">
      <c r="A1046" s="0" t="n">
        <v>1045</v>
      </c>
      <c r="B1046" s="7" t="n">
        <v>22642</v>
      </c>
      <c r="C1046" s="7" t="n">
        <v>40946</v>
      </c>
      <c r="D1046" s="5" t="s">
        <v>5</v>
      </c>
      <c r="E1046" s="6" t="str">
        <f aca="false">CONCATENATE(TEXT(A1046,"00000"),".jpg")</f>
        <v>01045.jpg</v>
      </c>
    </row>
    <row r="1047" customFormat="false" ht="13.8" hidden="false" customHeight="false" outlineLevel="0" collapsed="false">
      <c r="A1047" s="0" t="n">
        <v>1046</v>
      </c>
      <c r="B1047" s="7" t="n">
        <v>22253</v>
      </c>
      <c r="C1047" s="7" t="n">
        <v>40675</v>
      </c>
      <c r="D1047" s="5" t="s">
        <v>6</v>
      </c>
      <c r="E1047" s="6" t="str">
        <f aca="false">CONCATENATE(TEXT(A1047,"00000"),".jpg")</f>
        <v>01046.jpg</v>
      </c>
    </row>
    <row r="1048" customFormat="false" ht="13.8" hidden="false" customHeight="false" outlineLevel="0" collapsed="false">
      <c r="A1048" s="0" t="n">
        <v>1047</v>
      </c>
      <c r="B1048" s="7" t="n">
        <v>22239</v>
      </c>
      <c r="C1048" s="7" t="n">
        <v>40912</v>
      </c>
      <c r="D1048" s="5" t="s">
        <v>5</v>
      </c>
      <c r="E1048" s="6" t="str">
        <f aca="false">CONCATENATE(TEXT(A1048,"00000"),".jpg")</f>
        <v>01047.jpg</v>
      </c>
    </row>
    <row r="1049" customFormat="false" ht="13.8" hidden="false" customHeight="false" outlineLevel="0" collapsed="false">
      <c r="A1049" s="0" t="n">
        <v>1048</v>
      </c>
      <c r="B1049" s="7" t="n">
        <v>22332</v>
      </c>
      <c r="C1049" s="7" t="n">
        <v>41108</v>
      </c>
      <c r="D1049" s="5" t="s">
        <v>6</v>
      </c>
      <c r="E1049" s="6" t="str">
        <f aca="false">CONCATENATE(TEXT(A1049,"00000"),".jpg")</f>
        <v>01048.jpg</v>
      </c>
    </row>
    <row r="1050" customFormat="false" ht="13.8" hidden="false" customHeight="false" outlineLevel="0" collapsed="false">
      <c r="A1050" s="0" t="n">
        <v>1049</v>
      </c>
      <c r="B1050" s="7" t="n">
        <v>22251</v>
      </c>
      <c r="C1050" s="7" t="n">
        <v>41568</v>
      </c>
      <c r="D1050" s="5" t="s">
        <v>5</v>
      </c>
      <c r="E1050" s="6" t="str">
        <f aca="false">CONCATENATE(TEXT(A1050,"00000"),".jpg")</f>
        <v>01049.jpg</v>
      </c>
    </row>
    <row r="1051" customFormat="false" ht="13.8" hidden="false" customHeight="false" outlineLevel="0" collapsed="false">
      <c r="A1051" s="0" t="n">
        <v>1050</v>
      </c>
      <c r="B1051" s="7" t="n">
        <v>21459</v>
      </c>
      <c r="C1051" s="7" t="n">
        <v>40673</v>
      </c>
      <c r="D1051" s="6" t="s">
        <v>6</v>
      </c>
      <c r="E1051" s="6" t="str">
        <f aca="false">CONCATENATE(TEXT(A1051,"00000"),".jpg")</f>
        <v>01050.jpg</v>
      </c>
    </row>
    <row r="1052" customFormat="false" ht="13.8" hidden="false" customHeight="false" outlineLevel="0" collapsed="false">
      <c r="A1052" s="0" t="n">
        <v>1051</v>
      </c>
      <c r="B1052" s="7" t="n">
        <v>21388</v>
      </c>
      <c r="C1052" s="7" t="n">
        <v>41106</v>
      </c>
      <c r="D1052" s="6" t="s">
        <v>5</v>
      </c>
      <c r="E1052" s="6" t="str">
        <f aca="false">CONCATENATE(TEXT(A1052,"00000"),".jpg")</f>
        <v>01051.jpg</v>
      </c>
    </row>
    <row r="1053" customFormat="false" ht="13.8" hidden="false" customHeight="false" outlineLevel="0" collapsed="false">
      <c r="A1053" s="0" t="n">
        <v>1052</v>
      </c>
      <c r="B1053" s="7" t="n">
        <v>21952</v>
      </c>
      <c r="C1053" s="7" t="n">
        <v>41592</v>
      </c>
      <c r="D1053" s="5" t="s">
        <v>6</v>
      </c>
      <c r="E1053" s="6" t="str">
        <f aca="false">CONCATENATE(TEXT(A1053,"00000"),".jpg")</f>
        <v>01052.jpg</v>
      </c>
    </row>
    <row r="1054" customFormat="false" ht="13.8" hidden="false" customHeight="false" outlineLevel="0" collapsed="false">
      <c r="A1054" s="0" t="n">
        <v>1053</v>
      </c>
      <c r="B1054" s="7" t="n">
        <v>22129</v>
      </c>
      <c r="C1054" s="7" t="n">
        <v>41989</v>
      </c>
      <c r="D1054" s="5" t="s">
        <v>5</v>
      </c>
      <c r="E1054" s="6" t="str">
        <f aca="false">CONCATENATE(TEXT(A1054,"00000"),".jpg")</f>
        <v>01053.jpg</v>
      </c>
    </row>
    <row r="1055" customFormat="false" ht="13.8" hidden="false" customHeight="false" outlineLevel="0" collapsed="false">
      <c r="A1055" s="0" t="n">
        <v>1054</v>
      </c>
      <c r="B1055" s="7" t="n">
        <v>21712</v>
      </c>
      <c r="C1055" s="7" t="n">
        <v>41610</v>
      </c>
      <c r="D1055" s="6" t="s">
        <v>6</v>
      </c>
      <c r="E1055" s="6" t="str">
        <f aca="false">CONCATENATE(TEXT(A1055,"00000"),".jpg")</f>
        <v>01054.jpg</v>
      </c>
    </row>
    <row r="1056" customFormat="false" ht="13.8" hidden="false" customHeight="false" outlineLevel="0" collapsed="false">
      <c r="A1056" s="0" t="n">
        <v>1055</v>
      </c>
      <c r="B1056" s="7" t="n">
        <v>20408</v>
      </c>
      <c r="C1056" s="7" t="n">
        <v>40589</v>
      </c>
      <c r="D1056" s="6" t="s">
        <v>5</v>
      </c>
      <c r="E1056" s="6" t="str">
        <f aca="false">CONCATENATE(TEXT(A1056,"00000"),".jpg")</f>
        <v>01055.jpg</v>
      </c>
    </row>
    <row r="1057" customFormat="false" ht="13.8" hidden="false" customHeight="false" outlineLevel="0" collapsed="false">
      <c r="A1057" s="0" t="n">
        <v>1056</v>
      </c>
      <c r="B1057" s="7" t="n">
        <v>20545</v>
      </c>
      <c r="C1057" s="7" t="n">
        <v>40633</v>
      </c>
      <c r="D1057" s="6" t="s">
        <v>6</v>
      </c>
      <c r="E1057" s="6" t="str">
        <f aca="false">CONCATENATE(TEXT(A1057,"00000"),".jpg")</f>
        <v>01056.jpg</v>
      </c>
    </row>
    <row r="1058" customFormat="false" ht="13.8" hidden="false" customHeight="false" outlineLevel="0" collapsed="false">
      <c r="A1058" s="0" t="n">
        <v>1057</v>
      </c>
      <c r="B1058" s="7" t="n">
        <v>20735</v>
      </c>
      <c r="C1058" s="7" t="n">
        <v>41283</v>
      </c>
      <c r="D1058" s="6" t="s">
        <v>5</v>
      </c>
      <c r="E1058" s="6" t="str">
        <f aca="false">CONCATENATE(TEXT(A1058,"00000"),".jpg")</f>
        <v>01057.jpg</v>
      </c>
    </row>
    <row r="1059" customFormat="false" ht="13.8" hidden="false" customHeight="false" outlineLevel="0" collapsed="false">
      <c r="A1059" s="0" t="n">
        <v>1058</v>
      </c>
      <c r="B1059" s="7" t="n">
        <v>20830</v>
      </c>
      <c r="C1059" s="7" t="n">
        <v>41344</v>
      </c>
      <c r="D1059" s="6" t="s">
        <v>6</v>
      </c>
      <c r="E1059" s="6" t="str">
        <f aca="false">CONCATENATE(TEXT(A1059,"00000"),".jpg")</f>
        <v>01058.jpg</v>
      </c>
    </row>
    <row r="1060" customFormat="false" ht="13.8" hidden="false" customHeight="false" outlineLevel="0" collapsed="false">
      <c r="A1060" s="0" t="n">
        <v>1059</v>
      </c>
      <c r="B1060" s="7" t="n">
        <v>20502</v>
      </c>
      <c r="C1060" s="7" t="n">
        <v>41323</v>
      </c>
      <c r="D1060" s="6" t="s">
        <v>5</v>
      </c>
      <c r="E1060" s="6" t="str">
        <f aca="false">CONCATENATE(TEXT(A1060,"00000"),".jpg")</f>
        <v>01059.jpg</v>
      </c>
    </row>
    <row r="1061" customFormat="false" ht="13.8" hidden="false" customHeight="false" outlineLevel="0" collapsed="false">
      <c r="A1061" s="0" t="n">
        <v>1060</v>
      </c>
      <c r="B1061" s="7" t="n">
        <v>20243</v>
      </c>
      <c r="C1061" s="7" t="n">
        <v>41141</v>
      </c>
      <c r="D1061" s="6" t="s">
        <v>6</v>
      </c>
      <c r="E1061" s="6" t="str">
        <f aca="false">CONCATENATE(TEXT(A1061,"00000"),".jpg")</f>
        <v>01060.jpg</v>
      </c>
    </row>
    <row r="1062" customFormat="false" ht="13.8" hidden="false" customHeight="false" outlineLevel="0" collapsed="false">
      <c r="A1062" s="0" t="n">
        <v>1061</v>
      </c>
      <c r="B1062" s="7" t="n">
        <v>19340</v>
      </c>
      <c r="C1062" s="7" t="n">
        <v>40805</v>
      </c>
      <c r="D1062" s="6" t="s">
        <v>5</v>
      </c>
      <c r="E1062" s="6" t="str">
        <f aca="false">CONCATENATE(TEXT(A1062,"00000"),".jpg")</f>
        <v>01061.jpg</v>
      </c>
    </row>
    <row r="1063" customFormat="false" ht="13.8" hidden="false" customHeight="false" outlineLevel="0" collapsed="false">
      <c r="A1063" s="0" t="n">
        <v>1062</v>
      </c>
      <c r="B1063" s="7" t="n">
        <v>20254</v>
      </c>
      <c r="C1063" s="7" t="n">
        <v>41705</v>
      </c>
      <c r="D1063" s="6" t="s">
        <v>6</v>
      </c>
      <c r="E1063" s="6" t="str">
        <f aca="false">CONCATENATE(TEXT(A1063,"00000"),".jpg")</f>
        <v>01062.jpg</v>
      </c>
    </row>
    <row r="1064" customFormat="false" ht="13.8" hidden="false" customHeight="false" outlineLevel="0" collapsed="false">
      <c r="A1064" s="0" t="n">
        <v>1063</v>
      </c>
      <c r="B1064" s="7" t="n">
        <v>19933</v>
      </c>
      <c r="C1064" s="7" t="n">
        <v>41829</v>
      </c>
      <c r="D1064" s="6" t="s">
        <v>5</v>
      </c>
      <c r="E1064" s="6" t="str">
        <f aca="false">CONCATENATE(TEXT(A1064,"00000"),".jpg")</f>
        <v>01063.jpg</v>
      </c>
    </row>
    <row r="1065" customFormat="false" ht="13.8" hidden="false" customHeight="false" outlineLevel="0" collapsed="false">
      <c r="A1065" s="0" t="n">
        <v>1064</v>
      </c>
      <c r="B1065" s="7" t="n">
        <v>20205</v>
      </c>
      <c r="C1065" s="7" t="n">
        <v>41841</v>
      </c>
      <c r="D1065" s="6" t="s">
        <v>6</v>
      </c>
      <c r="E1065" s="6" t="str">
        <f aca="false">CONCATENATE(TEXT(A1065,"00000"),".jpg")</f>
        <v>01064.jpg</v>
      </c>
    </row>
    <row r="1066" customFormat="false" ht="13.8" hidden="false" customHeight="false" outlineLevel="0" collapsed="false">
      <c r="A1066" s="0" t="n">
        <v>1065</v>
      </c>
      <c r="B1066" s="7" t="n">
        <v>19015</v>
      </c>
      <c r="C1066" s="7" t="n">
        <v>41054</v>
      </c>
      <c r="D1066" s="6" t="s">
        <v>5</v>
      </c>
      <c r="E1066" s="6" t="str">
        <f aca="false">CONCATENATE(TEXT(A1066,"00000"),".jpg")</f>
        <v>01065.jpg</v>
      </c>
    </row>
    <row r="1067" customFormat="false" ht="13.8" hidden="false" customHeight="false" outlineLevel="0" collapsed="false">
      <c r="A1067" s="0" t="n">
        <v>1066</v>
      </c>
      <c r="B1067" s="7" t="n">
        <v>19253</v>
      </c>
      <c r="C1067" s="7" t="n">
        <v>41293</v>
      </c>
      <c r="D1067" s="6" t="s">
        <v>6</v>
      </c>
      <c r="E1067" s="6" t="str">
        <f aca="false">CONCATENATE(TEXT(A1067,"00000"),".jpg")</f>
        <v>01066.jpg</v>
      </c>
    </row>
    <row r="1068" customFormat="false" ht="13.8" hidden="false" customHeight="false" outlineLevel="0" collapsed="false">
      <c r="A1068" s="0" t="n">
        <v>1067</v>
      </c>
      <c r="B1068" s="7" t="n">
        <v>19178</v>
      </c>
      <c r="C1068" s="7" t="n">
        <v>41795</v>
      </c>
      <c r="D1068" s="6" t="s">
        <v>5</v>
      </c>
      <c r="E1068" s="6" t="str">
        <f aca="false">CONCATENATE(TEXT(A1068,"00000"),".jpg")</f>
        <v>01067.jpg</v>
      </c>
    </row>
    <row r="1069" customFormat="false" ht="13.8" hidden="false" customHeight="false" outlineLevel="0" collapsed="false">
      <c r="A1069" s="0" t="n">
        <v>1068</v>
      </c>
      <c r="B1069" s="7" t="n">
        <v>18228</v>
      </c>
      <c r="C1069" s="7" t="n">
        <v>40779</v>
      </c>
      <c r="D1069" s="6" t="s">
        <v>6</v>
      </c>
      <c r="E1069" s="6" t="str">
        <f aca="false">CONCATENATE(TEXT(A1069,"00000"),".jpg")</f>
        <v>01068.jpg</v>
      </c>
    </row>
    <row r="1070" customFormat="false" ht="13.8" hidden="false" customHeight="false" outlineLevel="0" collapsed="false">
      <c r="A1070" s="0" t="n">
        <v>1069</v>
      </c>
      <c r="B1070" s="7" t="n">
        <v>18791</v>
      </c>
      <c r="C1070" s="7" t="n">
        <v>41466</v>
      </c>
      <c r="D1070" s="6" t="s">
        <v>5</v>
      </c>
      <c r="E1070" s="6" t="str">
        <f aca="false">CONCATENATE(TEXT(A1070,"00000"),".jpg")</f>
        <v>01069.jpg</v>
      </c>
    </row>
    <row r="1071" customFormat="false" ht="13.8" hidden="false" customHeight="false" outlineLevel="0" collapsed="false">
      <c r="A1071" s="0" t="n">
        <v>1070</v>
      </c>
      <c r="B1071" s="7" t="n">
        <v>18511</v>
      </c>
      <c r="C1071" s="7" t="n">
        <v>41646</v>
      </c>
      <c r="D1071" s="6" t="s">
        <v>6</v>
      </c>
      <c r="E1071" s="6" t="str">
        <f aca="false">CONCATENATE(TEXT(A1071,"00000"),".jpg")</f>
        <v>01070.jpg</v>
      </c>
    </row>
    <row r="1072" customFormat="false" ht="13.8" hidden="false" customHeight="false" outlineLevel="0" collapsed="false">
      <c r="A1072" s="0" t="n">
        <v>1071</v>
      </c>
      <c r="B1072" s="7" t="n">
        <v>18244</v>
      </c>
      <c r="C1072" s="7" t="n">
        <v>41738</v>
      </c>
      <c r="D1072" s="6" t="s">
        <v>5</v>
      </c>
      <c r="E1072" s="6" t="str">
        <f aca="false">CONCATENATE(TEXT(A1072,"00000"),".jpg")</f>
        <v>01071.jpg</v>
      </c>
    </row>
    <row r="1073" customFormat="false" ht="13.8" hidden="false" customHeight="false" outlineLevel="0" collapsed="false">
      <c r="A1073" s="0" t="n">
        <v>1072</v>
      </c>
      <c r="B1073" s="7" t="n">
        <v>17502</v>
      </c>
      <c r="C1073" s="7" t="n">
        <v>41110</v>
      </c>
      <c r="D1073" s="6" t="s">
        <v>6</v>
      </c>
      <c r="E1073" s="6" t="str">
        <f aca="false">CONCATENATE(TEXT(A1073,"00000"),".jpg")</f>
        <v>01072.jpg</v>
      </c>
    </row>
    <row r="1074" customFormat="false" ht="13.8" hidden="false" customHeight="false" outlineLevel="0" collapsed="false">
      <c r="A1074" s="0" t="n">
        <v>1073</v>
      </c>
      <c r="B1074" s="7" t="n">
        <v>16875</v>
      </c>
      <c r="C1074" s="7" t="n">
        <v>40674</v>
      </c>
      <c r="D1074" s="6" t="s">
        <v>6</v>
      </c>
      <c r="E1074" s="6" t="str">
        <f aca="false">CONCATENATE(TEXT(A1074,"00000"),".jpg")</f>
        <v>01073.jpg</v>
      </c>
    </row>
    <row r="1075" customFormat="false" ht="13.8" hidden="false" customHeight="false" outlineLevel="0" collapsed="false">
      <c r="A1075" s="0" t="n">
        <v>1074</v>
      </c>
      <c r="B1075" s="7" t="n">
        <v>16998</v>
      </c>
      <c r="C1075" s="7" t="n">
        <v>41687</v>
      </c>
      <c r="D1075" s="6" t="s">
        <v>5</v>
      </c>
      <c r="E1075" s="6" t="str">
        <f aca="false">CONCATENATE(TEXT(A1075,"00000"),".jpg")</f>
        <v>01074.jpg</v>
      </c>
    </row>
    <row r="1076" customFormat="false" ht="13.8" hidden="false" customHeight="false" outlineLevel="0" collapsed="false">
      <c r="A1076" s="0" t="n">
        <v>1075</v>
      </c>
      <c r="B1076" s="4" t="n">
        <v>36601</v>
      </c>
      <c r="C1076" s="4" t="n">
        <v>41442</v>
      </c>
      <c r="D1076" s="5" t="s">
        <v>6</v>
      </c>
      <c r="E1076" s="6" t="str">
        <f aca="false">CONCATENATE(TEXT(A1076,"00000"),".jpg")</f>
        <v>01075.jpg</v>
      </c>
    </row>
    <row r="1077" customFormat="false" ht="13.8" hidden="false" customHeight="false" outlineLevel="0" collapsed="false">
      <c r="A1077" s="0" t="n">
        <v>1076</v>
      </c>
      <c r="B1077" s="4" t="n">
        <v>36014</v>
      </c>
      <c r="C1077" s="4" t="n">
        <v>41345</v>
      </c>
      <c r="D1077" s="5" t="s">
        <v>5</v>
      </c>
      <c r="E1077" s="6" t="str">
        <f aca="false">CONCATENATE(TEXT(A1077,"00000"),".jpg")</f>
        <v>01076.jpg</v>
      </c>
    </row>
    <row r="1078" customFormat="false" ht="13.8" hidden="false" customHeight="false" outlineLevel="0" collapsed="false">
      <c r="A1078" s="0" t="n">
        <v>1077</v>
      </c>
      <c r="B1078" s="4" t="n">
        <v>35794</v>
      </c>
      <c r="C1078" s="4" t="n">
        <v>41025</v>
      </c>
      <c r="D1078" s="5" t="s">
        <v>6</v>
      </c>
      <c r="E1078" s="6" t="str">
        <f aca="false">CONCATENATE(TEXT(A1078,"00000"),".jpg")</f>
        <v>01077.jpg</v>
      </c>
    </row>
    <row r="1079" customFormat="false" ht="13.8" hidden="false" customHeight="false" outlineLevel="0" collapsed="false">
      <c r="A1079" s="0" t="n">
        <v>1078</v>
      </c>
      <c r="B1079" s="4" t="n">
        <v>34892</v>
      </c>
      <c r="C1079" s="4" t="n">
        <v>41046</v>
      </c>
      <c r="D1079" s="5" t="s">
        <v>6</v>
      </c>
      <c r="E1079" s="6" t="str">
        <f aca="false">CONCATENATE(TEXT(A1079,"00000"),".jpg")</f>
        <v>01078.jpg</v>
      </c>
    </row>
    <row r="1080" customFormat="false" ht="13.8" hidden="false" customHeight="false" outlineLevel="0" collapsed="false">
      <c r="A1080" s="0" t="n">
        <v>1079</v>
      </c>
      <c r="B1080" s="7" t="n">
        <v>33574</v>
      </c>
      <c r="C1080" s="7" t="n">
        <v>40842</v>
      </c>
      <c r="D1080" s="5" t="s">
        <v>6</v>
      </c>
      <c r="E1080" s="6" t="str">
        <f aca="false">CONCATENATE(TEXT(A1080,"00000"),".jpg")</f>
        <v>01079.jpg</v>
      </c>
    </row>
    <row r="1081" customFormat="false" ht="13.8" hidden="false" customHeight="false" outlineLevel="0" collapsed="false">
      <c r="A1081" s="0" t="n">
        <v>1080</v>
      </c>
      <c r="B1081" s="7" t="n">
        <v>34295</v>
      </c>
      <c r="C1081" s="7" t="n">
        <v>41661</v>
      </c>
      <c r="D1081" s="5" t="s">
        <v>5</v>
      </c>
      <c r="E1081" s="6" t="str">
        <f aca="false">CONCATENATE(TEXT(A1081,"00000"),".jpg")</f>
        <v>01080.jpg</v>
      </c>
    </row>
    <row r="1082" customFormat="false" ht="13.8" hidden="false" customHeight="false" outlineLevel="0" collapsed="false">
      <c r="A1082" s="0" t="n">
        <v>1081</v>
      </c>
      <c r="B1082" s="7" t="n">
        <v>33950</v>
      </c>
      <c r="C1082" s="7" t="n">
        <v>41362</v>
      </c>
      <c r="D1082" s="5" t="s">
        <v>6</v>
      </c>
      <c r="E1082" s="6" t="str">
        <f aca="false">CONCATENATE(TEXT(A1082,"00000"),".jpg")</f>
        <v>01081.jpg</v>
      </c>
    </row>
    <row r="1083" customFormat="false" ht="13.8" hidden="false" customHeight="false" outlineLevel="0" collapsed="false">
      <c r="A1083" s="0" t="n">
        <v>1082</v>
      </c>
      <c r="B1083" s="7" t="n">
        <v>33185</v>
      </c>
      <c r="C1083" s="7" t="n">
        <v>41036</v>
      </c>
      <c r="D1083" s="5" t="s">
        <v>5</v>
      </c>
      <c r="E1083" s="6" t="str">
        <f aca="false">CONCATENATE(TEXT(A1083,"00000"),".jpg")</f>
        <v>01082.jpg</v>
      </c>
    </row>
    <row r="1084" customFormat="false" ht="13.8" hidden="false" customHeight="false" outlineLevel="0" collapsed="false">
      <c r="A1084" s="0" t="n">
        <v>1083</v>
      </c>
      <c r="B1084" s="7" t="n">
        <v>34250</v>
      </c>
      <c r="C1084" s="7" t="n">
        <v>41957</v>
      </c>
      <c r="D1084" s="5" t="s">
        <v>6</v>
      </c>
      <c r="E1084" s="6" t="str">
        <f aca="false">CONCATENATE(TEXT(A1084,"00000"),".jpg")</f>
        <v>01083.jpg</v>
      </c>
    </row>
    <row r="1085" customFormat="false" ht="13.8" hidden="false" customHeight="false" outlineLevel="0" collapsed="false">
      <c r="A1085" s="0" t="n">
        <v>1084</v>
      </c>
      <c r="B1085" s="7" t="n">
        <v>34114</v>
      </c>
      <c r="C1085" s="7" t="n">
        <v>42158</v>
      </c>
      <c r="D1085" s="5" t="s">
        <v>5</v>
      </c>
      <c r="E1085" s="6" t="str">
        <f aca="false">CONCATENATE(TEXT(A1085,"00000"),".jpg")</f>
        <v>01084.jpg</v>
      </c>
    </row>
    <row r="1086" customFormat="false" ht="13.8" hidden="false" customHeight="false" outlineLevel="0" collapsed="false">
      <c r="A1086" s="0" t="n">
        <v>1085</v>
      </c>
      <c r="B1086" s="7" t="n">
        <v>33742</v>
      </c>
      <c r="C1086" s="7" t="n">
        <v>42107</v>
      </c>
      <c r="D1086" s="5" t="s">
        <v>6</v>
      </c>
      <c r="E1086" s="6" t="str">
        <f aca="false">CONCATENATE(TEXT(A1086,"00000"),".jpg")</f>
        <v>01085.jpg</v>
      </c>
    </row>
    <row r="1087" customFormat="false" ht="13.8" hidden="false" customHeight="false" outlineLevel="0" collapsed="false">
      <c r="A1087" s="0" t="n">
        <v>1086</v>
      </c>
      <c r="B1087" s="7" t="n">
        <v>33083</v>
      </c>
      <c r="C1087" s="7" t="n">
        <v>41575</v>
      </c>
      <c r="D1087" s="5" t="s">
        <v>5</v>
      </c>
      <c r="E1087" s="6" t="str">
        <f aca="false">CONCATENATE(TEXT(A1087,"00000"),".jpg")</f>
        <v>01086.jpg</v>
      </c>
    </row>
    <row r="1088" customFormat="false" ht="13.8" hidden="false" customHeight="false" outlineLevel="0" collapsed="false">
      <c r="A1088" s="0" t="n">
        <v>1087</v>
      </c>
      <c r="B1088" s="7" t="n">
        <v>33116</v>
      </c>
      <c r="C1088" s="7" t="n">
        <v>41869</v>
      </c>
      <c r="D1088" s="5" t="s">
        <v>6</v>
      </c>
      <c r="E1088" s="6" t="str">
        <f aca="false">CONCATENATE(TEXT(A1088,"00000"),".jpg")</f>
        <v>01087.jpg</v>
      </c>
    </row>
    <row r="1089" customFormat="false" ht="13.8" hidden="false" customHeight="false" outlineLevel="0" collapsed="false">
      <c r="A1089" s="0" t="n">
        <v>1088</v>
      </c>
      <c r="B1089" s="7" t="n">
        <v>32478</v>
      </c>
      <c r="C1089" s="7" t="n">
        <v>41281</v>
      </c>
      <c r="D1089" s="5" t="s">
        <v>5</v>
      </c>
      <c r="E1089" s="6" t="str">
        <f aca="false">CONCATENATE(TEXT(A1089,"00000"),".jpg")</f>
        <v>01088.jpg</v>
      </c>
    </row>
    <row r="1090" customFormat="false" ht="13.8" hidden="false" customHeight="false" outlineLevel="0" collapsed="false">
      <c r="A1090" s="0" t="n">
        <v>1089</v>
      </c>
      <c r="B1090" s="7" t="n">
        <v>32926</v>
      </c>
      <c r="C1090" s="7" t="n">
        <v>41933</v>
      </c>
      <c r="D1090" s="5" t="s">
        <v>6</v>
      </c>
      <c r="E1090" s="6" t="str">
        <f aca="false">CONCATENATE(TEXT(A1090,"00000"),".jpg")</f>
        <v>01089.jpg</v>
      </c>
    </row>
    <row r="1091" customFormat="false" ht="13.8" hidden="false" customHeight="false" outlineLevel="0" collapsed="false">
      <c r="A1091" s="0" t="n">
        <v>1090</v>
      </c>
      <c r="B1091" s="7" t="n">
        <v>31738</v>
      </c>
      <c r="C1091" s="7" t="n">
        <v>41141</v>
      </c>
      <c r="D1091" s="5" t="s">
        <v>5</v>
      </c>
      <c r="E1091" s="6" t="str">
        <f aca="false">CONCATENATE(TEXT(A1091,"00000"),".jpg")</f>
        <v>01090.jpg</v>
      </c>
    </row>
    <row r="1092" customFormat="false" ht="13.8" hidden="false" customHeight="false" outlineLevel="0" collapsed="false">
      <c r="A1092" s="0" t="n">
        <v>1091</v>
      </c>
      <c r="B1092" s="7" t="n">
        <v>32044</v>
      </c>
      <c r="C1092" s="7" t="n">
        <v>41247</v>
      </c>
      <c r="D1092" s="5" t="s">
        <v>6</v>
      </c>
      <c r="E1092" s="6" t="str">
        <f aca="false">CONCATENATE(TEXT(A1092,"00000"),".jpg")</f>
        <v>01091.jpg</v>
      </c>
    </row>
    <row r="1093" customFormat="false" ht="13.8" hidden="false" customHeight="false" outlineLevel="0" collapsed="false">
      <c r="A1093" s="0" t="n">
        <v>1092</v>
      </c>
      <c r="B1093" s="7" t="n">
        <v>30889</v>
      </c>
      <c r="C1093" s="7" t="n">
        <v>40740</v>
      </c>
      <c r="D1093" s="5" t="s">
        <v>5</v>
      </c>
      <c r="E1093" s="6" t="str">
        <f aca="false">CONCATENATE(TEXT(A1093,"00000"),".jpg")</f>
        <v>01092.jpg</v>
      </c>
    </row>
    <row r="1094" customFormat="false" ht="13.8" hidden="false" customHeight="false" outlineLevel="0" collapsed="false">
      <c r="A1094" s="0" t="n">
        <v>1093</v>
      </c>
      <c r="B1094" s="7" t="n">
        <v>31263</v>
      </c>
      <c r="C1094" s="7" t="n">
        <v>40800</v>
      </c>
      <c r="D1094" s="5" t="s">
        <v>6</v>
      </c>
      <c r="E1094" s="6" t="str">
        <f aca="false">CONCATENATE(TEXT(A1094,"00000"),".jpg")</f>
        <v>01093.jpg</v>
      </c>
    </row>
    <row r="1095" customFormat="false" ht="13.8" hidden="false" customHeight="false" outlineLevel="0" collapsed="false">
      <c r="A1095" s="0" t="n">
        <v>1094</v>
      </c>
      <c r="B1095" s="7" t="n">
        <v>32076</v>
      </c>
      <c r="C1095" s="7" t="n">
        <v>42031</v>
      </c>
      <c r="D1095" s="5" t="s">
        <v>5</v>
      </c>
      <c r="E1095" s="6" t="str">
        <f aca="false">CONCATENATE(TEXT(A1095,"00000"),".jpg")</f>
        <v>01094.jpg</v>
      </c>
    </row>
    <row r="1096" customFormat="false" ht="13.8" hidden="false" customHeight="false" outlineLevel="0" collapsed="false">
      <c r="A1096" s="0" t="n">
        <v>1095</v>
      </c>
      <c r="B1096" s="7" t="n">
        <v>31089</v>
      </c>
      <c r="C1096" s="7" t="n">
        <v>40980</v>
      </c>
      <c r="D1096" s="5" t="s">
        <v>6</v>
      </c>
      <c r="E1096" s="6" t="str">
        <f aca="false">CONCATENATE(TEXT(A1096,"00000"),".jpg")</f>
        <v>01095.jpg</v>
      </c>
    </row>
    <row r="1097" customFormat="false" ht="13.8" hidden="false" customHeight="false" outlineLevel="0" collapsed="false">
      <c r="A1097" s="0" t="n">
        <v>1096</v>
      </c>
      <c r="B1097" s="7" t="n">
        <v>31526</v>
      </c>
      <c r="C1097" s="7" t="n">
        <v>41821</v>
      </c>
      <c r="D1097" s="5" t="s">
        <v>5</v>
      </c>
      <c r="E1097" s="6" t="str">
        <f aca="false">CONCATENATE(TEXT(A1097,"00000"),".jpg")</f>
        <v>01096.jpg</v>
      </c>
    </row>
    <row r="1098" customFormat="false" ht="13.8" hidden="false" customHeight="false" outlineLevel="0" collapsed="false">
      <c r="A1098" s="0" t="n">
        <v>1097</v>
      </c>
      <c r="B1098" s="7" t="n">
        <v>31190</v>
      </c>
      <c r="C1098" s="7" t="n">
        <v>41474</v>
      </c>
      <c r="D1098" s="5" t="s">
        <v>6</v>
      </c>
      <c r="E1098" s="6" t="str">
        <f aca="false">CONCATENATE(TEXT(A1098,"00000"),".jpg")</f>
        <v>01097.jpg</v>
      </c>
    </row>
    <row r="1099" customFormat="false" ht="13.8" hidden="false" customHeight="false" outlineLevel="0" collapsed="false">
      <c r="A1099" s="0" t="n">
        <v>1098</v>
      </c>
      <c r="B1099" s="7" t="n">
        <v>31252</v>
      </c>
      <c r="C1099" s="7" t="n">
        <v>41926</v>
      </c>
      <c r="D1099" s="5" t="s">
        <v>5</v>
      </c>
      <c r="E1099" s="6" t="str">
        <f aca="false">CONCATENATE(TEXT(A1099,"00000"),".jpg")</f>
        <v>01098.jpg</v>
      </c>
    </row>
    <row r="1100" customFormat="false" ht="13.8" hidden="false" customHeight="false" outlineLevel="0" collapsed="false">
      <c r="A1100" s="0" t="n">
        <v>1099</v>
      </c>
      <c r="B1100" s="7" t="n">
        <v>30321</v>
      </c>
      <c r="C1100" s="7" t="n">
        <v>40981</v>
      </c>
      <c r="D1100" s="5" t="s">
        <v>6</v>
      </c>
      <c r="E1100" s="6" t="str">
        <f aca="false">CONCATENATE(TEXT(A1100,"00000"),".jpg")</f>
        <v>01099.jpg</v>
      </c>
    </row>
    <row r="1101" customFormat="false" ht="13.8" hidden="false" customHeight="false" outlineLevel="0" collapsed="false">
      <c r="A1101" s="0" t="n">
        <v>1100</v>
      </c>
      <c r="B1101" s="7" t="n">
        <v>30475</v>
      </c>
      <c r="C1101" s="7" t="n">
        <v>41725</v>
      </c>
      <c r="D1101" s="5" t="s">
        <v>5</v>
      </c>
      <c r="E1101" s="6" t="str">
        <f aca="false">CONCATENATE(TEXT(A1101,"00000"),".jpg")</f>
        <v>01100.jpg</v>
      </c>
    </row>
    <row r="1102" customFormat="false" ht="13.8" hidden="false" customHeight="false" outlineLevel="0" collapsed="false">
      <c r="A1102" s="0" t="n">
        <v>1101</v>
      </c>
      <c r="B1102" s="7" t="n">
        <v>30545</v>
      </c>
      <c r="C1102" s="7" t="n">
        <v>41711</v>
      </c>
      <c r="D1102" s="5" t="s">
        <v>6</v>
      </c>
      <c r="E1102" s="6" t="str">
        <f aca="false">CONCATENATE(TEXT(A1102,"00000"),".jpg")</f>
        <v>01101.jpg</v>
      </c>
    </row>
    <row r="1103" customFormat="false" ht="13.8" hidden="false" customHeight="false" outlineLevel="0" collapsed="false">
      <c r="A1103" s="0" t="n">
        <v>1102</v>
      </c>
      <c r="B1103" s="7" t="n">
        <v>29989</v>
      </c>
      <c r="C1103" s="7" t="n">
        <v>41583</v>
      </c>
      <c r="D1103" s="5" t="s">
        <v>5</v>
      </c>
      <c r="E1103" s="6" t="str">
        <f aca="false">CONCATENATE(TEXT(A1103,"00000"),".jpg")</f>
        <v>01102.jpg</v>
      </c>
    </row>
    <row r="1104" customFormat="false" ht="13.8" hidden="false" customHeight="false" outlineLevel="0" collapsed="false">
      <c r="A1104" s="0" t="n">
        <v>1103</v>
      </c>
      <c r="B1104" s="7" t="n">
        <v>30040</v>
      </c>
      <c r="C1104" s="7" t="n">
        <v>41582</v>
      </c>
      <c r="D1104" s="5" t="s">
        <v>6</v>
      </c>
      <c r="E1104" s="6" t="str">
        <f aca="false">CONCATENATE(TEXT(A1104,"00000"),".jpg")</f>
        <v>01103.jpg</v>
      </c>
    </row>
    <row r="1105" customFormat="false" ht="13.8" hidden="false" customHeight="false" outlineLevel="0" collapsed="false">
      <c r="A1105" s="0" t="n">
        <v>1104</v>
      </c>
      <c r="B1105" s="7" t="n">
        <v>28734</v>
      </c>
      <c r="C1105" s="7" t="n">
        <v>40738</v>
      </c>
      <c r="D1105" s="5" t="s">
        <v>5</v>
      </c>
      <c r="E1105" s="6" t="str">
        <f aca="false">CONCATENATE(TEXT(A1105,"00000"),".jpg")</f>
        <v>01104.jpg</v>
      </c>
    </row>
    <row r="1106" customFormat="false" ht="13.8" hidden="false" customHeight="false" outlineLevel="0" collapsed="false">
      <c r="A1106" s="0" t="n">
        <v>1105</v>
      </c>
      <c r="B1106" s="7" t="n">
        <v>29447</v>
      </c>
      <c r="C1106" s="7" t="n">
        <v>41459</v>
      </c>
      <c r="D1106" s="5" t="s">
        <v>6</v>
      </c>
      <c r="E1106" s="6" t="str">
        <f aca="false">CONCATENATE(TEXT(A1106,"00000"),".jpg")</f>
        <v>01105.jpg</v>
      </c>
    </row>
    <row r="1107" customFormat="false" ht="13.8" hidden="false" customHeight="false" outlineLevel="0" collapsed="false">
      <c r="A1107" s="0" t="n">
        <v>1106</v>
      </c>
      <c r="B1107" s="7" t="n">
        <v>29392</v>
      </c>
      <c r="C1107" s="7" t="n">
        <v>41691</v>
      </c>
      <c r="D1107" s="5" t="s">
        <v>5</v>
      </c>
      <c r="E1107" s="6" t="str">
        <f aca="false">CONCATENATE(TEXT(A1107,"00000"),".jpg")</f>
        <v>01106.jpg</v>
      </c>
    </row>
    <row r="1108" customFormat="false" ht="13.8" hidden="false" customHeight="false" outlineLevel="0" collapsed="false">
      <c r="A1108" s="0" t="n">
        <v>1107</v>
      </c>
      <c r="B1108" s="7" t="n">
        <v>29474</v>
      </c>
      <c r="C1108" s="7" t="n">
        <v>41724</v>
      </c>
      <c r="D1108" s="5" t="s">
        <v>6</v>
      </c>
      <c r="E1108" s="6" t="str">
        <f aca="false">CONCATENATE(TEXT(A1108,"00000"),".jpg")</f>
        <v>01107.jpg</v>
      </c>
    </row>
    <row r="1109" customFormat="false" ht="13.8" hidden="false" customHeight="false" outlineLevel="0" collapsed="false">
      <c r="A1109" s="0" t="n">
        <v>1108</v>
      </c>
      <c r="B1109" s="7" t="n">
        <v>28209</v>
      </c>
      <c r="C1109" s="7" t="n">
        <v>40708</v>
      </c>
      <c r="D1109" s="5" t="s">
        <v>5</v>
      </c>
      <c r="E1109" s="6" t="str">
        <f aca="false">CONCATENATE(TEXT(A1109,"00000"),".jpg")</f>
        <v>01108.jpg</v>
      </c>
    </row>
    <row r="1110" customFormat="false" ht="13.8" hidden="false" customHeight="false" outlineLevel="0" collapsed="false">
      <c r="A1110" s="0" t="n">
        <v>1109</v>
      </c>
      <c r="B1110" s="7" t="n">
        <v>28034</v>
      </c>
      <c r="C1110" s="7" t="n">
        <v>40593</v>
      </c>
      <c r="D1110" s="5" t="s">
        <v>6</v>
      </c>
      <c r="E1110" s="6" t="str">
        <f aca="false">CONCATENATE(TEXT(A1110,"00000"),".jpg")</f>
        <v>01109.jpg</v>
      </c>
    </row>
    <row r="1111" customFormat="false" ht="13.8" hidden="false" customHeight="false" outlineLevel="0" collapsed="false">
      <c r="A1111" s="0" t="n">
        <v>1110</v>
      </c>
      <c r="B1111" s="7" t="n">
        <v>27709</v>
      </c>
      <c r="C1111" s="7" t="n">
        <v>40614</v>
      </c>
      <c r="D1111" s="5" t="s">
        <v>5</v>
      </c>
      <c r="E1111" s="6" t="str">
        <f aca="false">CONCATENATE(TEXT(A1111,"00000"),".jpg")</f>
        <v>01110.jpg</v>
      </c>
    </row>
    <row r="1112" customFormat="false" ht="13.8" hidden="false" customHeight="false" outlineLevel="0" collapsed="false">
      <c r="A1112" s="0" t="n">
        <v>1111</v>
      </c>
      <c r="B1112" s="7" t="n">
        <v>28613</v>
      </c>
      <c r="C1112" s="7" t="n">
        <v>41761</v>
      </c>
      <c r="D1112" s="5" t="s">
        <v>6</v>
      </c>
      <c r="E1112" s="6" t="str">
        <f aca="false">CONCATENATE(TEXT(A1112,"00000"),".jpg")</f>
        <v>01111.jpg</v>
      </c>
    </row>
    <row r="1113" customFormat="false" ht="13.8" hidden="false" customHeight="false" outlineLevel="0" collapsed="false">
      <c r="A1113" s="0" t="n">
        <v>1112</v>
      </c>
      <c r="B1113" s="7" t="n">
        <v>27940</v>
      </c>
      <c r="C1113" s="7" t="n">
        <v>41411</v>
      </c>
      <c r="D1113" s="5" t="s">
        <v>5</v>
      </c>
      <c r="E1113" s="6" t="str">
        <f aca="false">CONCATENATE(TEXT(A1113,"00000"),".jpg")</f>
        <v>01112.jpg</v>
      </c>
    </row>
    <row r="1114" customFormat="false" ht="13.8" hidden="false" customHeight="false" outlineLevel="0" collapsed="false">
      <c r="A1114" s="0" t="n">
        <v>1113</v>
      </c>
      <c r="B1114" s="7" t="n">
        <v>27359</v>
      </c>
      <c r="C1114" s="7" t="n">
        <v>40648</v>
      </c>
      <c r="D1114" s="5" t="s">
        <v>6</v>
      </c>
      <c r="E1114" s="6" t="str">
        <f aca="false">CONCATENATE(TEXT(A1114,"00000"),".jpg")</f>
        <v>01113.jpg</v>
      </c>
    </row>
    <row r="1115" customFormat="false" ht="13.8" hidden="false" customHeight="false" outlineLevel="0" collapsed="false">
      <c r="A1115" s="0" t="n">
        <v>1114</v>
      </c>
      <c r="B1115" s="7" t="n">
        <v>27426</v>
      </c>
      <c r="C1115" s="7" t="n">
        <v>41019</v>
      </c>
      <c r="D1115" s="5" t="s">
        <v>5</v>
      </c>
      <c r="E1115" s="6" t="str">
        <f aca="false">CONCATENATE(TEXT(A1115,"00000"),".jpg")</f>
        <v>01114.jpg</v>
      </c>
    </row>
    <row r="1116" customFormat="false" ht="13.8" hidden="false" customHeight="false" outlineLevel="0" collapsed="false">
      <c r="A1116" s="0" t="n">
        <v>1115</v>
      </c>
      <c r="B1116" s="7" t="n">
        <v>28178</v>
      </c>
      <c r="C1116" s="7" t="n">
        <v>41736</v>
      </c>
      <c r="D1116" s="5" t="s">
        <v>6</v>
      </c>
      <c r="E1116" s="6" t="str">
        <f aca="false">CONCATENATE(TEXT(A1116,"00000"),".jpg")</f>
        <v>01115.jpg</v>
      </c>
    </row>
    <row r="1117" customFormat="false" ht="13.8" hidden="false" customHeight="false" outlineLevel="0" collapsed="false">
      <c r="A1117" s="0" t="n">
        <v>1116</v>
      </c>
      <c r="B1117" s="7" t="n">
        <v>27674</v>
      </c>
      <c r="C1117" s="7" t="n">
        <v>41836</v>
      </c>
      <c r="D1117" s="5" t="s">
        <v>5</v>
      </c>
      <c r="E1117" s="6" t="str">
        <f aca="false">CONCATENATE(TEXT(A1117,"00000"),".jpg")</f>
        <v>01116.jpg</v>
      </c>
    </row>
    <row r="1118" customFormat="false" ht="13.8" hidden="false" customHeight="false" outlineLevel="0" collapsed="false">
      <c r="A1118" s="0" t="n">
        <v>1117</v>
      </c>
      <c r="B1118" s="7" t="n">
        <v>26912</v>
      </c>
      <c r="C1118" s="7" t="n">
        <v>41022</v>
      </c>
      <c r="D1118" s="5" t="s">
        <v>6</v>
      </c>
      <c r="E1118" s="6" t="str">
        <f aca="false">CONCATENATE(TEXT(A1118,"00000"),".jpg")</f>
        <v>01117.jpg</v>
      </c>
    </row>
    <row r="1119" customFormat="false" ht="13.8" hidden="false" customHeight="false" outlineLevel="0" collapsed="false">
      <c r="A1119" s="0" t="n">
        <v>1118</v>
      </c>
      <c r="B1119" s="7" t="n">
        <v>27169</v>
      </c>
      <c r="C1119" s="7" t="n">
        <v>41753</v>
      </c>
      <c r="D1119" s="5" t="s">
        <v>5</v>
      </c>
      <c r="E1119" s="6" t="str">
        <f aca="false">CONCATENATE(TEXT(A1119,"00000"),".jpg")</f>
        <v>01118.jpg</v>
      </c>
    </row>
    <row r="1120" customFormat="false" ht="13.8" hidden="false" customHeight="false" outlineLevel="0" collapsed="false">
      <c r="A1120" s="0" t="n">
        <v>1119</v>
      </c>
      <c r="B1120" s="7" t="n">
        <v>26923</v>
      </c>
      <c r="C1120" s="7" t="n">
        <v>41298</v>
      </c>
      <c r="D1120" s="5" t="s">
        <v>6</v>
      </c>
      <c r="E1120" s="6" t="str">
        <f aca="false">CONCATENATE(TEXT(A1120,"00000"),".jpg")</f>
        <v>01119.jpg</v>
      </c>
    </row>
    <row r="1121" customFormat="false" ht="13.8" hidden="false" customHeight="false" outlineLevel="0" collapsed="false">
      <c r="A1121" s="0" t="n">
        <v>1120</v>
      </c>
      <c r="B1121" s="7" t="n">
        <v>26829</v>
      </c>
      <c r="C1121" s="7" t="n">
        <v>41487</v>
      </c>
      <c r="D1121" s="5" t="s">
        <v>5</v>
      </c>
      <c r="E1121" s="6" t="str">
        <f aca="false">CONCATENATE(TEXT(A1121,"00000"),".jpg")</f>
        <v>01120.jpg</v>
      </c>
    </row>
    <row r="1122" customFormat="false" ht="13.8" hidden="false" customHeight="false" outlineLevel="0" collapsed="false">
      <c r="A1122" s="0" t="n">
        <v>1121</v>
      </c>
      <c r="B1122" s="7" t="n">
        <v>27134</v>
      </c>
      <c r="C1122" s="7" t="n">
        <v>42065</v>
      </c>
      <c r="D1122" s="5" t="s">
        <v>6</v>
      </c>
      <c r="E1122" s="6" t="str">
        <f aca="false">CONCATENATE(TEXT(A1122,"00000"),".jpg")</f>
        <v>01121.jpg</v>
      </c>
    </row>
    <row r="1123" customFormat="false" ht="13.8" hidden="false" customHeight="false" outlineLevel="0" collapsed="false">
      <c r="A1123" s="0" t="n">
        <v>1122</v>
      </c>
      <c r="B1123" s="7" t="n">
        <v>25598</v>
      </c>
      <c r="C1123" s="7" t="n">
        <v>40646</v>
      </c>
      <c r="D1123" s="5" t="s">
        <v>5</v>
      </c>
      <c r="E1123" s="6" t="str">
        <f aca="false">CONCATENATE(TEXT(A1123,"00000"),".jpg")</f>
        <v>01122.jpg</v>
      </c>
    </row>
    <row r="1124" customFormat="false" ht="13.8" hidden="false" customHeight="false" outlineLevel="0" collapsed="false">
      <c r="A1124" s="0" t="n">
        <v>1123</v>
      </c>
      <c r="B1124" s="7" t="n">
        <v>25820</v>
      </c>
      <c r="C1124" s="7" t="n">
        <v>41099</v>
      </c>
      <c r="D1124" s="5" t="s">
        <v>6</v>
      </c>
      <c r="E1124" s="6" t="str">
        <f aca="false">CONCATENATE(TEXT(A1124,"00000"),".jpg")</f>
        <v>01123.jpg</v>
      </c>
    </row>
    <row r="1125" customFormat="false" ht="13.8" hidden="false" customHeight="false" outlineLevel="0" collapsed="false">
      <c r="A1125" s="0" t="n">
        <v>1124</v>
      </c>
      <c r="B1125" s="7" t="n">
        <v>25938</v>
      </c>
      <c r="C1125" s="7" t="n">
        <v>41344</v>
      </c>
      <c r="D1125" s="5" t="s">
        <v>5</v>
      </c>
      <c r="E1125" s="6" t="str">
        <f aca="false">CONCATENATE(TEXT(A1125,"00000"),".jpg")</f>
        <v>01124.jpg</v>
      </c>
    </row>
    <row r="1126" customFormat="false" ht="13.8" hidden="false" customHeight="false" outlineLevel="0" collapsed="false">
      <c r="A1126" s="0" t="n">
        <v>1125</v>
      </c>
      <c r="B1126" s="7" t="n">
        <v>25088</v>
      </c>
      <c r="C1126" s="7" t="n">
        <v>40766</v>
      </c>
      <c r="D1126" s="5" t="s">
        <v>6</v>
      </c>
      <c r="E1126" s="6" t="str">
        <f aca="false">CONCATENATE(TEXT(A1126,"00000"),".jpg")</f>
        <v>01125.jpg</v>
      </c>
    </row>
    <row r="1127" customFormat="false" ht="13.8" hidden="false" customHeight="false" outlineLevel="0" collapsed="false">
      <c r="A1127" s="0" t="n">
        <v>1126</v>
      </c>
      <c r="B1127" s="7" t="n">
        <v>25132</v>
      </c>
      <c r="C1127" s="7" t="n">
        <v>41053</v>
      </c>
      <c r="D1127" s="5" t="s">
        <v>5</v>
      </c>
      <c r="E1127" s="6" t="str">
        <f aca="false">CONCATENATE(TEXT(A1127,"00000"),".jpg")</f>
        <v>01126.jpg</v>
      </c>
    </row>
    <row r="1128" customFormat="false" ht="13.8" hidden="false" customHeight="false" outlineLevel="0" collapsed="false">
      <c r="A1128" s="0" t="n">
        <v>1127</v>
      </c>
      <c r="B1128" s="7" t="n">
        <v>24696</v>
      </c>
      <c r="C1128" s="7" t="n">
        <v>40724</v>
      </c>
      <c r="D1128" s="5" t="s">
        <v>6</v>
      </c>
      <c r="E1128" s="6" t="str">
        <f aca="false">CONCATENATE(TEXT(A1128,"00000"),".jpg")</f>
        <v>01127.jpg</v>
      </c>
    </row>
    <row r="1129" customFormat="false" ht="13.8" hidden="false" customHeight="false" outlineLevel="0" collapsed="false">
      <c r="A1129" s="0" t="n">
        <v>1128</v>
      </c>
      <c r="B1129" s="7" t="n">
        <v>25394</v>
      </c>
      <c r="C1129" s="7" t="n">
        <v>41706</v>
      </c>
      <c r="D1129" s="5" t="s">
        <v>5</v>
      </c>
      <c r="E1129" s="6" t="str">
        <f aca="false">CONCATENATE(TEXT(A1129,"00000"),".jpg")</f>
        <v>01128.jpg</v>
      </c>
    </row>
    <row r="1130" customFormat="false" ht="13.8" hidden="false" customHeight="false" outlineLevel="0" collapsed="false">
      <c r="A1130" s="0" t="n">
        <v>1129</v>
      </c>
      <c r="B1130" s="7" t="n">
        <v>24990</v>
      </c>
      <c r="C1130" s="7" t="n">
        <v>41297</v>
      </c>
      <c r="D1130" s="5" t="s">
        <v>6</v>
      </c>
      <c r="E1130" s="6" t="str">
        <f aca="false">CONCATENATE(TEXT(A1130,"00000"),".jpg")</f>
        <v>01129.jpg</v>
      </c>
    </row>
    <row r="1131" customFormat="false" ht="13.8" hidden="false" customHeight="false" outlineLevel="0" collapsed="false">
      <c r="A1131" s="0" t="n">
        <v>1130</v>
      </c>
      <c r="B1131" s="7" t="n">
        <v>24645</v>
      </c>
      <c r="C1131" s="7" t="n">
        <v>41130</v>
      </c>
      <c r="D1131" s="5" t="s">
        <v>5</v>
      </c>
      <c r="E1131" s="6" t="str">
        <f aca="false">CONCATENATE(TEXT(A1131,"00000"),".jpg")</f>
        <v>01130.jpg</v>
      </c>
    </row>
    <row r="1132" customFormat="false" ht="13.8" hidden="false" customHeight="false" outlineLevel="0" collapsed="false">
      <c r="A1132" s="0" t="n">
        <v>1131</v>
      </c>
      <c r="B1132" s="7" t="n">
        <v>24545</v>
      </c>
      <c r="C1132" s="7" t="n">
        <v>41302</v>
      </c>
      <c r="D1132" s="5" t="s">
        <v>6</v>
      </c>
      <c r="E1132" s="6" t="str">
        <f aca="false">CONCATENATE(TEXT(A1132,"00000"),".jpg")</f>
        <v>01131.jpg</v>
      </c>
    </row>
    <row r="1133" customFormat="false" ht="13.8" hidden="false" customHeight="false" outlineLevel="0" collapsed="false">
      <c r="A1133" s="0" t="n">
        <v>1132</v>
      </c>
      <c r="B1133" s="7" t="n">
        <v>24339</v>
      </c>
      <c r="C1133" s="7" t="n">
        <v>41439</v>
      </c>
      <c r="D1133" s="5" t="s">
        <v>5</v>
      </c>
      <c r="E1133" s="6" t="str">
        <f aca="false">CONCATENATE(TEXT(A1133,"00000"),".jpg")</f>
        <v>01132.jpg</v>
      </c>
    </row>
    <row r="1134" customFormat="false" ht="13.8" hidden="false" customHeight="false" outlineLevel="0" collapsed="false">
      <c r="A1134" s="0" t="n">
        <v>1133</v>
      </c>
      <c r="B1134" s="7" t="n">
        <v>25030</v>
      </c>
      <c r="C1134" s="7" t="n">
        <v>42026</v>
      </c>
      <c r="D1134" s="5" t="s">
        <v>6</v>
      </c>
      <c r="E1134" s="6" t="str">
        <f aca="false">CONCATENATE(TEXT(A1134,"00000"),".jpg")</f>
        <v>01133.jpg</v>
      </c>
    </row>
    <row r="1135" customFormat="false" ht="13.8" hidden="false" customHeight="false" outlineLevel="0" collapsed="false">
      <c r="A1135" s="0" t="n">
        <v>1134</v>
      </c>
      <c r="B1135" s="7" t="n">
        <v>23259</v>
      </c>
      <c r="C1135" s="7" t="n">
        <v>40661</v>
      </c>
      <c r="D1135" s="5" t="s">
        <v>5</v>
      </c>
      <c r="E1135" s="6" t="str">
        <f aca="false">CONCATENATE(TEXT(A1135,"00000"),".jpg")</f>
        <v>01134.jpg</v>
      </c>
    </row>
    <row r="1136" customFormat="false" ht="13.8" hidden="false" customHeight="false" outlineLevel="0" collapsed="false">
      <c r="A1136" s="0" t="n">
        <v>1135</v>
      </c>
      <c r="B1136" s="7" t="n">
        <v>24353</v>
      </c>
      <c r="C1136" s="7" t="n">
        <v>41547</v>
      </c>
      <c r="D1136" s="5" t="s">
        <v>6</v>
      </c>
      <c r="E1136" s="6" t="str">
        <f aca="false">CONCATENATE(TEXT(A1136,"00000"),".jpg")</f>
        <v>01135.jpg</v>
      </c>
    </row>
    <row r="1137" customFormat="false" ht="13.8" hidden="false" customHeight="false" outlineLevel="0" collapsed="false">
      <c r="A1137" s="0" t="n">
        <v>1136</v>
      </c>
      <c r="B1137" s="7" t="n">
        <v>23778</v>
      </c>
      <c r="C1137" s="7" t="n">
        <v>41422</v>
      </c>
      <c r="D1137" s="5" t="s">
        <v>5</v>
      </c>
      <c r="E1137" s="6" t="str">
        <f aca="false">CONCATENATE(TEXT(A1137,"00000"),".jpg")</f>
        <v>01136.jpg</v>
      </c>
    </row>
    <row r="1138" customFormat="false" ht="13.8" hidden="false" customHeight="false" outlineLevel="0" collapsed="false">
      <c r="A1138" s="0" t="n">
        <v>1137</v>
      </c>
      <c r="B1138" s="7" t="n">
        <v>23740</v>
      </c>
      <c r="C1138" s="7" t="n">
        <v>41303</v>
      </c>
      <c r="D1138" s="5" t="s">
        <v>6</v>
      </c>
      <c r="E1138" s="6" t="str">
        <f aca="false">CONCATENATE(TEXT(A1138,"00000"),".jpg")</f>
        <v>01137.jpg</v>
      </c>
    </row>
    <row r="1139" customFormat="false" ht="13.8" hidden="false" customHeight="false" outlineLevel="0" collapsed="false">
      <c r="A1139" s="0" t="n">
        <v>1138</v>
      </c>
      <c r="B1139" s="7" t="n">
        <v>23424</v>
      </c>
      <c r="C1139" s="7" t="n">
        <v>41506</v>
      </c>
      <c r="D1139" s="5" t="s">
        <v>5</v>
      </c>
      <c r="E1139" s="6" t="str">
        <f aca="false">CONCATENATE(TEXT(A1139,"00000"),".jpg")</f>
        <v>01138.jpg</v>
      </c>
    </row>
    <row r="1140" customFormat="false" ht="13.8" hidden="false" customHeight="false" outlineLevel="0" collapsed="false">
      <c r="A1140" s="0" t="n">
        <v>1139</v>
      </c>
      <c r="B1140" s="7" t="n">
        <v>22912</v>
      </c>
      <c r="C1140" s="7" t="n">
        <v>40872</v>
      </c>
      <c r="D1140" s="5" t="s">
        <v>6</v>
      </c>
      <c r="E1140" s="6" t="str">
        <f aca="false">CONCATENATE(TEXT(A1140,"00000"),".jpg")</f>
        <v>01139.jpg</v>
      </c>
    </row>
    <row r="1141" customFormat="false" ht="13.8" hidden="false" customHeight="false" outlineLevel="0" collapsed="false">
      <c r="A1141" s="0" t="n">
        <v>1140</v>
      </c>
      <c r="B1141" s="7" t="n">
        <v>22959</v>
      </c>
      <c r="C1141" s="7" t="n">
        <v>41299</v>
      </c>
      <c r="D1141" s="5" t="s">
        <v>5</v>
      </c>
      <c r="E1141" s="6" t="str">
        <f aca="false">CONCATENATE(TEXT(A1141,"00000"),".jpg")</f>
        <v>01140.jpg</v>
      </c>
    </row>
    <row r="1142" customFormat="false" ht="13.8" hidden="false" customHeight="false" outlineLevel="0" collapsed="false">
      <c r="A1142" s="0" t="n">
        <v>1141</v>
      </c>
      <c r="B1142" s="7" t="n">
        <v>22776</v>
      </c>
      <c r="C1142" s="7" t="n">
        <v>41298</v>
      </c>
      <c r="D1142" s="5" t="s">
        <v>6</v>
      </c>
      <c r="E1142" s="6" t="str">
        <f aca="false">CONCATENATE(TEXT(A1142,"00000"),".jpg")</f>
        <v>01141.jpg</v>
      </c>
    </row>
    <row r="1143" customFormat="false" ht="13.8" hidden="false" customHeight="false" outlineLevel="0" collapsed="false">
      <c r="A1143" s="0" t="n">
        <v>1142</v>
      </c>
      <c r="B1143" s="7" t="n">
        <v>23215</v>
      </c>
      <c r="C1143" s="7" t="n">
        <v>41863</v>
      </c>
      <c r="D1143" s="5" t="s">
        <v>5</v>
      </c>
      <c r="E1143" s="6" t="str">
        <f aca="false">CONCATENATE(TEXT(A1143,"00000"),".jpg")</f>
        <v>01142.jpg</v>
      </c>
    </row>
    <row r="1144" customFormat="false" ht="13.8" hidden="false" customHeight="false" outlineLevel="0" collapsed="false">
      <c r="A1144" s="0" t="n">
        <v>1143</v>
      </c>
      <c r="B1144" s="7" t="n">
        <v>21876</v>
      </c>
      <c r="C1144" s="7" t="n">
        <v>40830</v>
      </c>
      <c r="D1144" s="6" t="s">
        <v>6</v>
      </c>
      <c r="E1144" s="6" t="str">
        <f aca="false">CONCATENATE(TEXT(A1144,"00000"),".jpg")</f>
        <v>01143.jpg</v>
      </c>
    </row>
    <row r="1145" customFormat="false" ht="13.8" hidden="false" customHeight="false" outlineLevel="0" collapsed="false">
      <c r="A1145" s="0" t="n">
        <v>1144</v>
      </c>
      <c r="B1145" s="7" t="n">
        <v>21849</v>
      </c>
      <c r="C1145" s="7" t="n">
        <v>41053</v>
      </c>
      <c r="D1145" s="6" t="s">
        <v>5</v>
      </c>
      <c r="E1145" s="6" t="str">
        <f aca="false">CONCATENATE(TEXT(A1145,"00000"),".jpg")</f>
        <v>01144.jpg</v>
      </c>
    </row>
    <row r="1146" customFormat="false" ht="13.8" hidden="false" customHeight="false" outlineLevel="0" collapsed="false">
      <c r="A1146" s="0" t="n">
        <v>1145</v>
      </c>
      <c r="B1146" s="7" t="n">
        <v>21934</v>
      </c>
      <c r="C1146" s="7" t="n">
        <v>41086</v>
      </c>
      <c r="D1146" s="5" t="s">
        <v>6</v>
      </c>
      <c r="E1146" s="6" t="str">
        <f aca="false">CONCATENATE(TEXT(A1146,"00000"),".jpg")</f>
        <v>01145.jpg</v>
      </c>
    </row>
    <row r="1147" customFormat="false" ht="13.8" hidden="false" customHeight="false" outlineLevel="0" collapsed="false">
      <c r="A1147" s="0" t="n">
        <v>1146</v>
      </c>
      <c r="B1147" s="7" t="n">
        <v>22042</v>
      </c>
      <c r="C1147" s="7" t="n">
        <v>41599</v>
      </c>
      <c r="D1147" s="5" t="s">
        <v>5</v>
      </c>
      <c r="E1147" s="6" t="str">
        <f aca="false">CONCATENATE(TEXT(A1147,"00000"),".jpg")</f>
        <v>01146.jpg</v>
      </c>
    </row>
    <row r="1148" customFormat="false" ht="13.8" hidden="false" customHeight="false" outlineLevel="0" collapsed="false">
      <c r="A1148" s="0" t="n">
        <v>1147</v>
      </c>
      <c r="B1148" s="7" t="n">
        <v>21693</v>
      </c>
      <c r="C1148" s="7" t="n">
        <v>41242</v>
      </c>
      <c r="D1148" s="6" t="s">
        <v>6</v>
      </c>
      <c r="E1148" s="6" t="str">
        <f aca="false">CONCATENATE(TEXT(A1148,"00000"),".jpg")</f>
        <v>01147.jpg</v>
      </c>
    </row>
    <row r="1149" customFormat="false" ht="13.8" hidden="false" customHeight="false" outlineLevel="0" collapsed="false">
      <c r="A1149" s="0" t="n">
        <v>1148</v>
      </c>
      <c r="B1149" s="7" t="n">
        <v>21520</v>
      </c>
      <c r="C1149" s="7" t="n">
        <v>41373</v>
      </c>
      <c r="D1149" s="6" t="s">
        <v>5</v>
      </c>
      <c r="E1149" s="6" t="str">
        <f aca="false">CONCATENATE(TEXT(A1149,"00000"),".jpg")</f>
        <v>01148.jpg</v>
      </c>
    </row>
    <row r="1150" customFormat="false" ht="13.8" hidden="false" customHeight="false" outlineLevel="0" collapsed="false">
      <c r="A1150" s="0" t="n">
        <v>1149</v>
      </c>
      <c r="B1150" s="7" t="n">
        <v>21484</v>
      </c>
      <c r="C1150" s="7" t="n">
        <v>41220</v>
      </c>
      <c r="D1150" s="6" t="s">
        <v>6</v>
      </c>
      <c r="E1150" s="6" t="str">
        <f aca="false">CONCATENATE(TEXT(A1150,"00000"),".jpg")</f>
        <v>01149.jpg</v>
      </c>
    </row>
    <row r="1151" customFormat="false" ht="13.8" hidden="false" customHeight="false" outlineLevel="0" collapsed="false">
      <c r="A1151" s="0" t="n">
        <v>1150</v>
      </c>
      <c r="B1151" s="7" t="n">
        <v>20412</v>
      </c>
      <c r="C1151" s="7" t="n">
        <v>40623</v>
      </c>
      <c r="D1151" s="6" t="s">
        <v>5</v>
      </c>
      <c r="E1151" s="6" t="str">
        <f aca="false">CONCATENATE(TEXT(A1151,"00000"),".jpg")</f>
        <v>01150.jpg</v>
      </c>
    </row>
    <row r="1152" customFormat="false" ht="13.8" hidden="false" customHeight="false" outlineLevel="0" collapsed="false">
      <c r="A1152" s="0" t="n">
        <v>1151</v>
      </c>
      <c r="B1152" s="7" t="n">
        <v>20515</v>
      </c>
      <c r="C1152" s="7" t="n">
        <v>40866</v>
      </c>
      <c r="D1152" s="6" t="s">
        <v>6</v>
      </c>
      <c r="E1152" s="6" t="str">
        <f aca="false">CONCATENATE(TEXT(A1152,"00000"),".jpg")</f>
        <v>01151.jpg</v>
      </c>
    </row>
    <row r="1153" customFormat="false" ht="13.8" hidden="false" customHeight="false" outlineLevel="0" collapsed="false">
      <c r="A1153" s="0" t="n">
        <v>1152</v>
      </c>
      <c r="B1153" s="7" t="n">
        <v>21032</v>
      </c>
      <c r="C1153" s="7" t="n">
        <v>41523</v>
      </c>
      <c r="D1153" s="6" t="s">
        <v>5</v>
      </c>
      <c r="E1153" s="6" t="str">
        <f aca="false">CONCATENATE(TEXT(A1153,"00000"),".jpg")</f>
        <v>01152.jpg</v>
      </c>
    </row>
    <row r="1154" customFormat="false" ht="13.8" hidden="false" customHeight="false" outlineLevel="0" collapsed="false">
      <c r="A1154" s="0" t="n">
        <v>1153</v>
      </c>
      <c r="B1154" s="7" t="n">
        <v>21181</v>
      </c>
      <c r="C1154" s="7" t="n">
        <v>41662</v>
      </c>
      <c r="D1154" s="6" t="s">
        <v>6</v>
      </c>
      <c r="E1154" s="6" t="str">
        <f aca="false">CONCATENATE(TEXT(A1154,"00000"),".jpg")</f>
        <v>01153.jpg</v>
      </c>
    </row>
    <row r="1155" customFormat="false" ht="13.8" hidden="false" customHeight="false" outlineLevel="0" collapsed="false">
      <c r="A1155" s="0" t="n">
        <v>1154</v>
      </c>
      <c r="B1155" s="7" t="n">
        <v>20574</v>
      </c>
      <c r="C1155" s="7" t="n">
        <v>41429</v>
      </c>
      <c r="D1155" s="6" t="s">
        <v>5</v>
      </c>
      <c r="E1155" s="6" t="str">
        <f aca="false">CONCATENATE(TEXT(A1155,"00000"),".jpg")</f>
        <v>01154.jpg</v>
      </c>
    </row>
    <row r="1156" customFormat="false" ht="13.8" hidden="false" customHeight="false" outlineLevel="0" collapsed="false">
      <c r="A1156" s="0" t="n">
        <v>1155</v>
      </c>
      <c r="B1156" s="7" t="n">
        <v>20539</v>
      </c>
      <c r="C1156" s="7" t="n">
        <v>41358</v>
      </c>
      <c r="D1156" s="6" t="s">
        <v>6</v>
      </c>
      <c r="E1156" s="6" t="str">
        <f aca="false">CONCATENATE(TEXT(A1156,"00000"),".jpg")</f>
        <v>01155.jpg</v>
      </c>
    </row>
    <row r="1157" customFormat="false" ht="13.8" hidden="false" customHeight="false" outlineLevel="0" collapsed="false">
      <c r="A1157" s="0" t="n">
        <v>1156</v>
      </c>
      <c r="B1157" s="7" t="n">
        <v>20099</v>
      </c>
      <c r="C1157" s="7" t="n">
        <v>41305</v>
      </c>
      <c r="D1157" s="6" t="s">
        <v>5</v>
      </c>
      <c r="E1157" s="6" t="str">
        <f aca="false">CONCATENATE(TEXT(A1157,"00000"),".jpg")</f>
        <v>01156.jpg</v>
      </c>
    </row>
    <row r="1158" customFormat="false" ht="13.8" hidden="false" customHeight="false" outlineLevel="0" collapsed="false">
      <c r="A1158" s="0" t="n">
        <v>1157</v>
      </c>
      <c r="B1158" s="7" t="n">
        <v>19363</v>
      </c>
      <c r="C1158" s="7" t="n">
        <v>40619</v>
      </c>
      <c r="D1158" s="6" t="s">
        <v>6</v>
      </c>
      <c r="E1158" s="6" t="str">
        <f aca="false">CONCATENATE(TEXT(A1158,"00000"),".jpg")</f>
        <v>01157.jpg</v>
      </c>
    </row>
    <row r="1159" customFormat="false" ht="13.8" hidden="false" customHeight="false" outlineLevel="0" collapsed="false">
      <c r="A1159" s="0" t="n">
        <v>1158</v>
      </c>
      <c r="B1159" s="7" t="n">
        <v>19089</v>
      </c>
      <c r="C1159" s="7" t="n">
        <v>40787</v>
      </c>
      <c r="D1159" s="6" t="s">
        <v>5</v>
      </c>
      <c r="E1159" s="6" t="str">
        <f aca="false">CONCATENATE(TEXT(A1159,"00000"),".jpg")</f>
        <v>01158.jpg</v>
      </c>
    </row>
    <row r="1160" customFormat="false" ht="13.8" hidden="false" customHeight="false" outlineLevel="0" collapsed="false">
      <c r="A1160" s="0" t="n">
        <v>1159</v>
      </c>
      <c r="B1160" s="7" t="n">
        <v>19567</v>
      </c>
      <c r="C1160" s="7" t="n">
        <v>41304</v>
      </c>
      <c r="D1160" s="6" t="s">
        <v>6</v>
      </c>
      <c r="E1160" s="6" t="str">
        <f aca="false">CONCATENATE(TEXT(A1160,"00000"),".jpg")</f>
        <v>01159.jpg</v>
      </c>
    </row>
    <row r="1161" customFormat="false" ht="13.8" hidden="false" customHeight="false" outlineLevel="0" collapsed="false">
      <c r="A1161" s="0" t="n">
        <v>1160</v>
      </c>
      <c r="B1161" s="7" t="n">
        <v>19684</v>
      </c>
      <c r="C1161" s="7" t="n">
        <v>41716</v>
      </c>
      <c r="D1161" s="6" t="s">
        <v>5</v>
      </c>
      <c r="E1161" s="6" t="str">
        <f aca="false">CONCATENATE(TEXT(A1161,"00000"),".jpg")</f>
        <v>01160.jpg</v>
      </c>
    </row>
    <row r="1162" customFormat="false" ht="13.8" hidden="false" customHeight="false" outlineLevel="0" collapsed="false">
      <c r="A1162" s="0" t="n">
        <v>1161</v>
      </c>
      <c r="B1162" s="7" t="n">
        <v>19102</v>
      </c>
      <c r="C1162" s="7" t="n">
        <v>41262</v>
      </c>
      <c r="D1162" s="6" t="s">
        <v>6</v>
      </c>
      <c r="E1162" s="6" t="str">
        <f aca="false">CONCATENATE(TEXT(A1162,"00000"),".jpg")</f>
        <v>01161.jpg</v>
      </c>
    </row>
    <row r="1163" customFormat="false" ht="13.8" hidden="false" customHeight="false" outlineLevel="0" collapsed="false">
      <c r="A1163" s="0" t="n">
        <v>1162</v>
      </c>
      <c r="B1163" s="7" t="n">
        <v>18984</v>
      </c>
      <c r="C1163" s="7" t="n">
        <v>41604</v>
      </c>
      <c r="D1163" s="6" t="s">
        <v>5</v>
      </c>
      <c r="E1163" s="6" t="str">
        <f aca="false">CONCATENATE(TEXT(A1163,"00000"),".jpg")</f>
        <v>01162.jpg</v>
      </c>
    </row>
    <row r="1164" customFormat="false" ht="13.8" hidden="false" customHeight="false" outlineLevel="0" collapsed="false">
      <c r="A1164" s="0" t="n">
        <v>1163</v>
      </c>
      <c r="B1164" s="7" t="n">
        <v>19263</v>
      </c>
      <c r="C1164" s="7" t="n">
        <v>41743</v>
      </c>
      <c r="D1164" s="6" t="s">
        <v>6</v>
      </c>
      <c r="E1164" s="6" t="str">
        <f aca="false">CONCATENATE(TEXT(A1164,"00000"),".jpg")</f>
        <v>01163.jpg</v>
      </c>
    </row>
    <row r="1165" customFormat="false" ht="13.8" hidden="false" customHeight="false" outlineLevel="0" collapsed="false">
      <c r="A1165" s="0" t="n">
        <v>1164</v>
      </c>
      <c r="B1165" s="7" t="n">
        <v>18267</v>
      </c>
      <c r="C1165" s="7" t="n">
        <v>40954</v>
      </c>
      <c r="D1165" s="6" t="s">
        <v>5</v>
      </c>
      <c r="E1165" s="6" t="str">
        <f aca="false">CONCATENATE(TEXT(A1165,"00000"),".jpg")</f>
        <v>01164.jpg</v>
      </c>
    </row>
    <row r="1166" customFormat="false" ht="13.8" hidden="false" customHeight="false" outlineLevel="0" collapsed="false">
      <c r="A1166" s="0" t="n">
        <v>1165</v>
      </c>
      <c r="B1166" s="7" t="n">
        <v>17289</v>
      </c>
      <c r="C1166" s="7" t="n">
        <v>40637</v>
      </c>
      <c r="D1166" s="6" t="s">
        <v>6</v>
      </c>
      <c r="E1166" s="6" t="str">
        <f aca="false">CONCATENATE(TEXT(A1166,"00000"),".jpg")</f>
        <v>01165.jpg</v>
      </c>
    </row>
    <row r="1167" customFormat="false" ht="13.8" hidden="false" customHeight="false" outlineLevel="0" collapsed="false">
      <c r="A1167" s="0" t="n">
        <v>1166</v>
      </c>
      <c r="B1167" s="7" t="n">
        <v>17619</v>
      </c>
      <c r="C1167" s="7" t="n">
        <v>41055</v>
      </c>
      <c r="D1167" s="6" t="s">
        <v>5</v>
      </c>
      <c r="E1167" s="6" t="str">
        <f aca="false">CONCATENATE(TEXT(A1167,"00000"),".jpg")</f>
        <v>01166.jpg</v>
      </c>
    </row>
    <row r="1168" customFormat="false" ht="13.8" hidden="false" customHeight="false" outlineLevel="0" collapsed="false">
      <c r="A1168" s="0" t="n">
        <v>1167</v>
      </c>
      <c r="B1168" s="7" t="n">
        <v>17988</v>
      </c>
      <c r="C1168" s="7" t="n">
        <v>41541</v>
      </c>
      <c r="D1168" s="6" t="s">
        <v>6</v>
      </c>
      <c r="E1168" s="6" t="str">
        <f aca="false">CONCATENATE(TEXT(A1168,"00000"),".jpg")</f>
        <v>01167.jpg</v>
      </c>
    </row>
    <row r="1169" customFormat="false" ht="13.8" hidden="false" customHeight="false" outlineLevel="0" collapsed="false">
      <c r="A1169" s="0" t="n">
        <v>1168</v>
      </c>
      <c r="B1169" s="7" t="n">
        <v>16446</v>
      </c>
      <c r="C1169" s="7" t="n">
        <v>41158</v>
      </c>
      <c r="D1169" s="6" t="s">
        <v>5</v>
      </c>
      <c r="E1169" s="6" t="str">
        <f aca="false">CONCATENATE(TEXT(A1169,"00000"),".jpg")</f>
        <v>01168.jpg</v>
      </c>
    </row>
    <row r="1170" customFormat="false" ht="13.8" hidden="false" customHeight="false" outlineLevel="0" collapsed="false">
      <c r="A1170" s="0" t="n">
        <v>1169</v>
      </c>
      <c r="B1170" s="4" t="n">
        <v>36122</v>
      </c>
      <c r="C1170" s="4" t="n">
        <v>41283</v>
      </c>
      <c r="D1170" s="5" t="s">
        <v>5</v>
      </c>
      <c r="E1170" s="6" t="str">
        <f aca="false">CONCATENATE(TEXT(A1170,"00000"),".jpg")</f>
        <v>01169.jpg</v>
      </c>
    </row>
    <row r="1171" customFormat="false" ht="13.8" hidden="false" customHeight="false" outlineLevel="0" collapsed="false">
      <c r="A1171" s="0" t="n">
        <v>1170</v>
      </c>
      <c r="B1171" s="4" t="n">
        <v>35982</v>
      </c>
      <c r="C1171" s="4" t="n">
        <v>41227</v>
      </c>
      <c r="D1171" s="5" t="s">
        <v>6</v>
      </c>
      <c r="E1171" s="6" t="str">
        <f aca="false">CONCATENATE(TEXT(A1171,"00000"),".jpg")</f>
        <v>01170.jpg</v>
      </c>
    </row>
    <row r="1172" customFormat="false" ht="13.8" hidden="false" customHeight="false" outlineLevel="0" collapsed="false">
      <c r="A1172" s="0" t="n">
        <v>1171</v>
      </c>
      <c r="B1172" s="7" t="n">
        <v>34073</v>
      </c>
      <c r="C1172" s="7" t="n">
        <v>41373</v>
      </c>
      <c r="D1172" s="5" t="s">
        <v>6</v>
      </c>
      <c r="E1172" s="6" t="str">
        <f aca="false">CONCATENATE(TEXT(A1172,"00000"),".jpg")</f>
        <v>01171.jpg</v>
      </c>
    </row>
    <row r="1173" customFormat="false" ht="13.8" hidden="false" customHeight="false" outlineLevel="0" collapsed="false">
      <c r="A1173" s="0" t="n">
        <v>1172</v>
      </c>
      <c r="B1173" s="7" t="n">
        <v>34180</v>
      </c>
      <c r="C1173" s="7" t="n">
        <v>41743</v>
      </c>
      <c r="D1173" s="5" t="s">
        <v>5</v>
      </c>
      <c r="E1173" s="6" t="str">
        <f aca="false">CONCATENATE(TEXT(A1173,"00000"),".jpg")</f>
        <v>01172.jpg</v>
      </c>
    </row>
    <row r="1174" customFormat="false" ht="13.8" hidden="false" customHeight="false" outlineLevel="0" collapsed="false">
      <c r="A1174" s="0" t="n">
        <v>1173</v>
      </c>
      <c r="B1174" s="7" t="n">
        <v>34403</v>
      </c>
      <c r="C1174" s="7" t="n">
        <v>41807</v>
      </c>
      <c r="D1174" s="5" t="s">
        <v>6</v>
      </c>
      <c r="E1174" s="6" t="str">
        <f aca="false">CONCATENATE(TEXT(A1174,"00000"),".jpg")</f>
        <v>01173.jpg</v>
      </c>
    </row>
    <row r="1175" customFormat="false" ht="13.8" hidden="false" customHeight="false" outlineLevel="0" collapsed="false">
      <c r="A1175" s="0" t="n">
        <v>1174</v>
      </c>
      <c r="B1175" s="7" t="n">
        <v>33640</v>
      </c>
      <c r="C1175" s="7" t="n">
        <v>41457</v>
      </c>
      <c r="D1175" s="5" t="s">
        <v>5</v>
      </c>
      <c r="E1175" s="6" t="str">
        <f aca="false">CONCATENATE(TEXT(A1175,"00000"),".jpg")</f>
        <v>01174.jpg</v>
      </c>
    </row>
    <row r="1176" customFormat="false" ht="13.8" hidden="false" customHeight="false" outlineLevel="0" collapsed="false">
      <c r="A1176" s="0" t="n">
        <v>1175</v>
      </c>
      <c r="B1176" s="7" t="n">
        <v>34111</v>
      </c>
      <c r="C1176" s="7" t="n">
        <v>41964</v>
      </c>
      <c r="D1176" s="5" t="s">
        <v>6</v>
      </c>
      <c r="E1176" s="6" t="str">
        <f aca="false">CONCATENATE(TEXT(A1176,"00000"),".jpg")</f>
        <v>01175.jpg</v>
      </c>
    </row>
    <row r="1177" customFormat="false" ht="13.8" hidden="false" customHeight="false" outlineLevel="0" collapsed="false">
      <c r="A1177" s="0" t="n">
        <v>1176</v>
      </c>
      <c r="B1177" s="7" t="n">
        <v>32987</v>
      </c>
      <c r="C1177" s="7" t="n">
        <v>41222</v>
      </c>
      <c r="D1177" s="5" t="s">
        <v>5</v>
      </c>
      <c r="E1177" s="6" t="str">
        <f aca="false">CONCATENATE(TEXT(A1177,"00000"),".jpg")</f>
        <v>01176.jpg</v>
      </c>
    </row>
    <row r="1178" customFormat="false" ht="13.8" hidden="false" customHeight="false" outlineLevel="0" collapsed="false">
      <c r="A1178" s="0" t="n">
        <v>1177</v>
      </c>
      <c r="B1178" s="7" t="n">
        <v>33160</v>
      </c>
      <c r="C1178" s="7" t="n">
        <v>41292</v>
      </c>
      <c r="D1178" s="5" t="s">
        <v>6</v>
      </c>
      <c r="E1178" s="6" t="str">
        <f aca="false">CONCATENATE(TEXT(A1178,"00000"),".jpg")</f>
        <v>01177.jpg</v>
      </c>
    </row>
    <row r="1179" customFormat="false" ht="13.8" hidden="false" customHeight="false" outlineLevel="0" collapsed="false">
      <c r="A1179" s="0" t="n">
        <v>1178</v>
      </c>
      <c r="B1179" s="7" t="n">
        <v>32354</v>
      </c>
      <c r="C1179" s="7" t="n">
        <v>41059</v>
      </c>
      <c r="D1179" s="5" t="s">
        <v>5</v>
      </c>
      <c r="E1179" s="6" t="str">
        <f aca="false">CONCATENATE(TEXT(A1179,"00000"),".jpg")</f>
        <v>01178.jpg</v>
      </c>
    </row>
    <row r="1180" customFormat="false" ht="13.8" hidden="false" customHeight="false" outlineLevel="0" collapsed="false">
      <c r="A1180" s="0" t="n">
        <v>1179</v>
      </c>
      <c r="B1180" s="7" t="n">
        <v>33155</v>
      </c>
      <c r="C1180" s="7" t="n">
        <v>41702</v>
      </c>
      <c r="D1180" s="5" t="s">
        <v>6</v>
      </c>
      <c r="E1180" s="6" t="str">
        <f aca="false">CONCATENATE(TEXT(A1180,"00000"),".jpg")</f>
        <v>01179.jpg</v>
      </c>
    </row>
    <row r="1181" customFormat="false" ht="13.8" hidden="false" customHeight="false" outlineLevel="0" collapsed="false">
      <c r="A1181" s="0" t="n">
        <v>1180</v>
      </c>
      <c r="B1181" s="7" t="n">
        <v>32547</v>
      </c>
      <c r="C1181" s="7" t="n">
        <v>41583</v>
      </c>
      <c r="D1181" s="5" t="s">
        <v>5</v>
      </c>
      <c r="E1181" s="6" t="str">
        <f aca="false">CONCATENATE(TEXT(A1181,"00000"),".jpg")</f>
        <v>01180.jpg</v>
      </c>
    </row>
    <row r="1182" customFormat="false" ht="13.8" hidden="false" customHeight="false" outlineLevel="0" collapsed="false">
      <c r="A1182" s="0" t="n">
        <v>1181</v>
      </c>
      <c r="B1182" s="7" t="n">
        <v>32913</v>
      </c>
      <c r="C1182" s="7" t="n">
        <v>41698</v>
      </c>
      <c r="D1182" s="5" t="s">
        <v>6</v>
      </c>
      <c r="E1182" s="6" t="str">
        <f aca="false">CONCATENATE(TEXT(A1182,"00000"),".jpg")</f>
        <v>01181.jpg</v>
      </c>
    </row>
    <row r="1183" customFormat="false" ht="13.8" hidden="false" customHeight="false" outlineLevel="0" collapsed="false">
      <c r="A1183" s="0" t="n">
        <v>1182</v>
      </c>
      <c r="B1183" s="7" t="n">
        <v>32260</v>
      </c>
      <c r="C1183" s="7" t="n">
        <v>41513</v>
      </c>
      <c r="D1183" s="5" t="s">
        <v>5</v>
      </c>
      <c r="E1183" s="6" t="str">
        <f aca="false">CONCATENATE(TEXT(A1183,"00000"),".jpg")</f>
        <v>01182.jpg</v>
      </c>
    </row>
    <row r="1184" customFormat="false" ht="13.8" hidden="false" customHeight="false" outlineLevel="0" collapsed="false">
      <c r="A1184" s="0" t="n">
        <v>1183</v>
      </c>
      <c r="B1184" s="7" t="n">
        <v>31748</v>
      </c>
      <c r="C1184" s="7" t="n">
        <v>41039</v>
      </c>
      <c r="D1184" s="5" t="s">
        <v>6</v>
      </c>
      <c r="E1184" s="6" t="str">
        <f aca="false">CONCATENATE(TEXT(A1184,"00000"),".jpg")</f>
        <v>01183.jpg</v>
      </c>
    </row>
    <row r="1185" customFormat="false" ht="13.8" hidden="false" customHeight="false" outlineLevel="0" collapsed="false">
      <c r="A1185" s="0" t="n">
        <v>1184</v>
      </c>
      <c r="B1185" s="7" t="n">
        <v>31426</v>
      </c>
      <c r="C1185" s="7" t="n">
        <v>40967</v>
      </c>
      <c r="D1185" s="5" t="s">
        <v>5</v>
      </c>
      <c r="E1185" s="6" t="str">
        <f aca="false">CONCATENATE(TEXT(A1185,"00000"),".jpg")</f>
        <v>01184.jpg</v>
      </c>
    </row>
    <row r="1186" customFormat="false" ht="13.8" hidden="false" customHeight="false" outlineLevel="0" collapsed="false">
      <c r="A1186" s="0" t="n">
        <v>1185</v>
      </c>
      <c r="B1186" s="7" t="n">
        <v>31737</v>
      </c>
      <c r="C1186" s="7" t="n">
        <v>41442</v>
      </c>
      <c r="D1186" s="5" t="s">
        <v>6</v>
      </c>
      <c r="E1186" s="6" t="str">
        <f aca="false">CONCATENATE(TEXT(A1186,"00000"),".jpg")</f>
        <v>01185.jpg</v>
      </c>
    </row>
    <row r="1187" customFormat="false" ht="13.8" hidden="false" customHeight="false" outlineLevel="0" collapsed="false">
      <c r="A1187" s="0" t="n">
        <v>1186</v>
      </c>
      <c r="B1187" s="7" t="n">
        <v>30419</v>
      </c>
      <c r="C1187" s="7" t="n">
        <v>40634</v>
      </c>
      <c r="D1187" s="5" t="s">
        <v>5</v>
      </c>
      <c r="E1187" s="6" t="str">
        <f aca="false">CONCATENATE(TEXT(A1187,"00000"),".jpg")</f>
        <v>01186.jpg</v>
      </c>
    </row>
    <row r="1188" customFormat="false" ht="13.8" hidden="false" customHeight="false" outlineLevel="0" collapsed="false">
      <c r="A1188" s="0" t="n">
        <v>1187</v>
      </c>
      <c r="B1188" s="7" t="n">
        <v>31103</v>
      </c>
      <c r="C1188" s="7" t="n">
        <v>41212</v>
      </c>
      <c r="D1188" s="5" t="s">
        <v>6</v>
      </c>
      <c r="E1188" s="6" t="str">
        <f aca="false">CONCATENATE(TEXT(A1188,"00000"),".jpg")</f>
        <v>01187.jpg</v>
      </c>
    </row>
    <row r="1189" customFormat="false" ht="13.8" hidden="false" customHeight="false" outlineLevel="0" collapsed="false">
      <c r="A1189" s="0" t="n">
        <v>1188</v>
      </c>
      <c r="B1189" s="7" t="n">
        <v>31220</v>
      </c>
      <c r="C1189" s="7" t="n">
        <v>41576</v>
      </c>
      <c r="D1189" s="5" t="s">
        <v>5</v>
      </c>
      <c r="E1189" s="6" t="str">
        <f aca="false">CONCATENATE(TEXT(A1189,"00000"),".jpg")</f>
        <v>01188.jpg</v>
      </c>
    </row>
    <row r="1190" customFormat="false" ht="13.8" hidden="false" customHeight="false" outlineLevel="0" collapsed="false">
      <c r="A1190" s="0" t="n">
        <v>1189</v>
      </c>
      <c r="B1190" s="7" t="n">
        <v>31362</v>
      </c>
      <c r="C1190" s="7" t="n">
        <v>41902</v>
      </c>
      <c r="D1190" s="5" t="s">
        <v>6</v>
      </c>
      <c r="E1190" s="6" t="str">
        <f aca="false">CONCATENATE(TEXT(A1190,"00000"),".jpg")</f>
        <v>01189.jpg</v>
      </c>
    </row>
    <row r="1191" customFormat="false" ht="13.8" hidden="false" customHeight="false" outlineLevel="0" collapsed="false">
      <c r="A1191" s="0" t="n">
        <v>1190</v>
      </c>
      <c r="B1191" s="7" t="n">
        <v>31385</v>
      </c>
      <c r="C1191" s="7" t="n">
        <v>41983</v>
      </c>
      <c r="D1191" s="5" t="s">
        <v>5</v>
      </c>
      <c r="E1191" s="6" t="str">
        <f aca="false">CONCATENATE(TEXT(A1191,"00000"),".jpg")</f>
        <v>01190.jpg</v>
      </c>
    </row>
    <row r="1192" customFormat="false" ht="13.8" hidden="false" customHeight="false" outlineLevel="0" collapsed="false">
      <c r="A1192" s="0" t="n">
        <v>1191</v>
      </c>
      <c r="B1192" s="7" t="n">
        <v>30271</v>
      </c>
      <c r="C1192" s="7" t="n">
        <v>41010</v>
      </c>
      <c r="D1192" s="5" t="s">
        <v>6</v>
      </c>
      <c r="E1192" s="6" t="str">
        <f aca="false">CONCATENATE(TEXT(A1192,"00000"),".jpg")</f>
        <v>01191.jpg</v>
      </c>
    </row>
    <row r="1193" customFormat="false" ht="13.8" hidden="false" customHeight="false" outlineLevel="0" collapsed="false">
      <c r="A1193" s="0" t="n">
        <v>1192</v>
      </c>
      <c r="B1193" s="7" t="n">
        <v>29954</v>
      </c>
      <c r="C1193" s="7" t="n">
        <v>41017</v>
      </c>
      <c r="D1193" s="5" t="s">
        <v>5</v>
      </c>
      <c r="E1193" s="6" t="str">
        <f aca="false">CONCATENATE(TEXT(A1193,"00000"),".jpg")</f>
        <v>01192.jpg</v>
      </c>
    </row>
    <row r="1194" customFormat="false" ht="13.8" hidden="false" customHeight="false" outlineLevel="0" collapsed="false">
      <c r="A1194" s="0" t="n">
        <v>1193</v>
      </c>
      <c r="B1194" s="7" t="n">
        <v>29856</v>
      </c>
      <c r="C1194" s="7" t="n">
        <v>41170</v>
      </c>
      <c r="D1194" s="5" t="s">
        <v>6</v>
      </c>
      <c r="E1194" s="6" t="str">
        <f aca="false">CONCATENATE(TEXT(A1194,"00000"),".jpg")</f>
        <v>01193.jpg</v>
      </c>
    </row>
    <row r="1195" customFormat="false" ht="13.8" hidden="false" customHeight="false" outlineLevel="0" collapsed="false">
      <c r="A1195" s="0" t="n">
        <v>1194</v>
      </c>
      <c r="B1195" s="7" t="n">
        <v>30599</v>
      </c>
      <c r="C1195" s="7" t="n">
        <v>42051</v>
      </c>
      <c r="D1195" s="5" t="s">
        <v>5</v>
      </c>
      <c r="E1195" s="6" t="str">
        <f aca="false">CONCATENATE(TEXT(A1195,"00000"),".jpg")</f>
        <v>01194.jpg</v>
      </c>
    </row>
    <row r="1196" customFormat="false" ht="13.8" hidden="false" customHeight="false" outlineLevel="0" collapsed="false">
      <c r="A1196" s="0" t="n">
        <v>1195</v>
      </c>
      <c r="B1196" s="7" t="n">
        <v>30159</v>
      </c>
      <c r="C1196" s="7" t="n">
        <v>41715</v>
      </c>
      <c r="D1196" s="5" t="s">
        <v>6</v>
      </c>
      <c r="E1196" s="6" t="str">
        <f aca="false">CONCATENATE(TEXT(A1196,"00000"),".jpg")</f>
        <v>01195.jpg</v>
      </c>
    </row>
    <row r="1197" customFormat="false" ht="13.8" hidden="false" customHeight="false" outlineLevel="0" collapsed="false">
      <c r="A1197" s="0" t="n">
        <v>1196</v>
      </c>
      <c r="B1197" s="7" t="n">
        <v>30262</v>
      </c>
      <c r="C1197" s="7" t="n">
        <v>41961</v>
      </c>
      <c r="D1197" s="5" t="s">
        <v>5</v>
      </c>
      <c r="E1197" s="6" t="str">
        <f aca="false">CONCATENATE(TEXT(A1197,"00000"),".jpg")</f>
        <v>01196.jpg</v>
      </c>
    </row>
    <row r="1198" customFormat="false" ht="13.8" hidden="false" customHeight="false" outlineLevel="0" collapsed="false">
      <c r="A1198" s="0" t="n">
        <v>1197</v>
      </c>
      <c r="B1198" s="7" t="n">
        <v>29698</v>
      </c>
      <c r="C1198" s="7" t="n">
        <v>41610</v>
      </c>
      <c r="D1198" s="5" t="s">
        <v>6</v>
      </c>
      <c r="E1198" s="6" t="str">
        <f aca="false">CONCATENATE(TEXT(A1198,"00000"),".jpg")</f>
        <v>01197.jpg</v>
      </c>
    </row>
    <row r="1199" customFormat="false" ht="13.8" hidden="false" customHeight="false" outlineLevel="0" collapsed="false">
      <c r="A1199" s="0" t="n">
        <v>1198</v>
      </c>
      <c r="B1199" s="7" t="n">
        <v>28453</v>
      </c>
      <c r="C1199" s="7" t="n">
        <v>40597</v>
      </c>
      <c r="D1199" s="5" t="s">
        <v>5</v>
      </c>
      <c r="E1199" s="6" t="str">
        <f aca="false">CONCATENATE(TEXT(A1199,"00000"),".jpg")</f>
        <v>01198.jpg</v>
      </c>
    </row>
    <row r="1200" customFormat="false" ht="13.8" hidden="false" customHeight="false" outlineLevel="0" collapsed="false">
      <c r="A1200" s="0" t="n">
        <v>1199</v>
      </c>
      <c r="B1200" s="7" t="n">
        <v>28901</v>
      </c>
      <c r="C1200" s="7" t="n">
        <v>41044</v>
      </c>
      <c r="D1200" s="5" t="s">
        <v>6</v>
      </c>
      <c r="E1200" s="6" t="str">
        <f aca="false">CONCATENATE(TEXT(A1200,"00000"),".jpg")</f>
        <v>01199.jpg</v>
      </c>
    </row>
    <row r="1201" customFormat="false" ht="13.8" hidden="false" customHeight="false" outlineLevel="0" collapsed="false">
      <c r="A1201" s="0" t="n">
        <v>1200</v>
      </c>
      <c r="B1201" s="7" t="n">
        <v>29452</v>
      </c>
      <c r="C1201" s="7" t="n">
        <v>41905</v>
      </c>
      <c r="D1201" s="5" t="s">
        <v>5</v>
      </c>
      <c r="E1201" s="6" t="str">
        <f aca="false">CONCATENATE(TEXT(A1201,"00000"),".jpg")</f>
        <v>01200.jpg</v>
      </c>
    </row>
    <row r="1202" customFormat="false" ht="13.8" hidden="false" customHeight="false" outlineLevel="0" collapsed="false">
      <c r="A1202" s="0" t="n">
        <v>1201</v>
      </c>
      <c r="B1202" s="7" t="n">
        <v>28441</v>
      </c>
      <c r="C1202" s="7" t="n">
        <v>40898</v>
      </c>
      <c r="D1202" s="5" t="s">
        <v>6</v>
      </c>
      <c r="E1202" s="6" t="str">
        <f aca="false">CONCATENATE(TEXT(A1202,"00000"),".jpg")</f>
        <v>01201.jpg</v>
      </c>
    </row>
    <row r="1203" customFormat="false" ht="13.8" hidden="false" customHeight="false" outlineLevel="0" collapsed="false">
      <c r="A1203" s="0" t="n">
        <v>1202</v>
      </c>
      <c r="B1203" s="7" t="n">
        <v>28088</v>
      </c>
      <c r="C1203" s="7" t="n">
        <v>41166</v>
      </c>
      <c r="D1203" s="5" t="s">
        <v>5</v>
      </c>
      <c r="E1203" s="6" t="str">
        <f aca="false">CONCATENATE(TEXT(A1203,"00000"),".jpg")</f>
        <v>01202.jpg</v>
      </c>
    </row>
    <row r="1204" customFormat="false" ht="13.8" hidden="false" customHeight="false" outlineLevel="0" collapsed="false">
      <c r="A1204" s="0" t="n">
        <v>1203</v>
      </c>
      <c r="B1204" s="7" t="n">
        <v>28259</v>
      </c>
      <c r="C1204" s="7" t="n">
        <v>41215</v>
      </c>
      <c r="D1204" s="5" t="s">
        <v>6</v>
      </c>
      <c r="E1204" s="6" t="str">
        <f aca="false">CONCATENATE(TEXT(A1204,"00000"),".jpg")</f>
        <v>01203.jpg</v>
      </c>
    </row>
    <row r="1205" customFormat="false" ht="13.8" hidden="false" customHeight="false" outlineLevel="0" collapsed="false">
      <c r="A1205" s="0" t="n">
        <v>1204</v>
      </c>
      <c r="B1205" s="7" t="n">
        <v>28081</v>
      </c>
      <c r="C1205" s="7" t="n">
        <v>41515</v>
      </c>
      <c r="D1205" s="5" t="s">
        <v>5</v>
      </c>
      <c r="E1205" s="6" t="str">
        <f aca="false">CONCATENATE(TEXT(A1205,"00000"),".jpg")</f>
        <v>01204.jpg</v>
      </c>
    </row>
    <row r="1206" customFormat="false" ht="13.8" hidden="false" customHeight="false" outlineLevel="0" collapsed="false">
      <c r="A1206" s="0" t="n">
        <v>1205</v>
      </c>
      <c r="B1206" s="7" t="n">
        <v>28558</v>
      </c>
      <c r="C1206" s="7" t="n">
        <v>41946</v>
      </c>
      <c r="D1206" s="5" t="s">
        <v>6</v>
      </c>
      <c r="E1206" s="6" t="str">
        <f aca="false">CONCATENATE(TEXT(A1206,"00000"),".jpg")</f>
        <v>01205.jpg</v>
      </c>
    </row>
    <row r="1207" customFormat="false" ht="13.8" hidden="false" customHeight="false" outlineLevel="0" collapsed="false">
      <c r="A1207" s="0" t="n">
        <v>1206</v>
      </c>
      <c r="B1207" s="7" t="n">
        <v>26840</v>
      </c>
      <c r="C1207" s="7" t="n">
        <v>40637</v>
      </c>
      <c r="D1207" s="5" t="s">
        <v>5</v>
      </c>
      <c r="E1207" s="6" t="str">
        <f aca="false">CONCATENATE(TEXT(A1207,"00000"),".jpg")</f>
        <v>01206.jpg</v>
      </c>
    </row>
    <row r="1208" customFormat="false" ht="13.8" hidden="false" customHeight="false" outlineLevel="0" collapsed="false">
      <c r="A1208" s="0" t="n">
        <v>1207</v>
      </c>
      <c r="B1208" s="7" t="n">
        <v>27526</v>
      </c>
      <c r="C1208" s="7" t="n">
        <v>41116</v>
      </c>
      <c r="D1208" s="5" t="s">
        <v>6</v>
      </c>
      <c r="E1208" s="6" t="str">
        <f aca="false">CONCATENATE(TEXT(A1208,"00000"),".jpg")</f>
        <v>01207.jpg</v>
      </c>
    </row>
    <row r="1209" customFormat="false" ht="13.8" hidden="false" customHeight="false" outlineLevel="0" collapsed="false">
      <c r="A1209" s="0" t="n">
        <v>1208</v>
      </c>
      <c r="B1209" s="7" t="n">
        <v>28119</v>
      </c>
      <c r="C1209" s="7" t="n">
        <v>42023</v>
      </c>
      <c r="D1209" s="5" t="s">
        <v>5</v>
      </c>
      <c r="E1209" s="6" t="str">
        <f aca="false">CONCATENATE(TEXT(A1209,"00000"),".jpg")</f>
        <v>01208.jpg</v>
      </c>
    </row>
    <row r="1210" customFormat="false" ht="13.8" hidden="false" customHeight="false" outlineLevel="0" collapsed="false">
      <c r="A1210" s="0" t="n">
        <v>1209</v>
      </c>
      <c r="B1210" s="7" t="n">
        <v>27517</v>
      </c>
      <c r="C1210" s="7" t="n">
        <v>41670</v>
      </c>
      <c r="D1210" s="5" t="s">
        <v>6</v>
      </c>
      <c r="E1210" s="6" t="str">
        <f aca="false">CONCATENATE(TEXT(A1210,"00000"),".jpg")</f>
        <v>01209.jpg</v>
      </c>
    </row>
    <row r="1211" customFormat="false" ht="13.8" hidden="false" customHeight="false" outlineLevel="0" collapsed="false">
      <c r="A1211" s="0" t="n">
        <v>1210</v>
      </c>
      <c r="B1211" s="7" t="n">
        <v>26665</v>
      </c>
      <c r="C1211" s="7" t="n">
        <v>40912</v>
      </c>
      <c r="D1211" s="5" t="s">
        <v>5</v>
      </c>
      <c r="E1211" s="6" t="str">
        <f aca="false">CONCATENATE(TEXT(A1211,"00000"),".jpg")</f>
        <v>01210.jpg</v>
      </c>
    </row>
    <row r="1212" customFormat="false" ht="13.8" hidden="false" customHeight="false" outlineLevel="0" collapsed="false">
      <c r="A1212" s="0" t="n">
        <v>1211</v>
      </c>
      <c r="B1212" s="7" t="n">
        <v>27371</v>
      </c>
      <c r="C1212" s="7" t="n">
        <v>41927</v>
      </c>
      <c r="D1212" s="5" t="s">
        <v>6</v>
      </c>
      <c r="E1212" s="6" t="str">
        <f aca="false">CONCATENATE(TEXT(A1212,"00000"),".jpg")</f>
        <v>01211.jpg</v>
      </c>
    </row>
    <row r="1213" customFormat="false" ht="13.8" hidden="false" customHeight="false" outlineLevel="0" collapsed="false">
      <c r="A1213" s="0" t="n">
        <v>1212</v>
      </c>
      <c r="B1213" s="7" t="n">
        <v>27356</v>
      </c>
      <c r="C1213" s="7" t="n">
        <v>42074</v>
      </c>
      <c r="D1213" s="5" t="s">
        <v>5</v>
      </c>
      <c r="E1213" s="6" t="str">
        <f aca="false">CONCATENATE(TEXT(A1213,"00000"),".jpg")</f>
        <v>01212.jpg</v>
      </c>
    </row>
    <row r="1214" customFormat="false" ht="13.8" hidden="false" customHeight="false" outlineLevel="0" collapsed="false">
      <c r="A1214" s="0" t="n">
        <v>1213</v>
      </c>
      <c r="B1214" s="7" t="n">
        <v>27082</v>
      </c>
      <c r="C1214" s="7" t="n">
        <v>41880</v>
      </c>
      <c r="D1214" s="5" t="s">
        <v>6</v>
      </c>
      <c r="E1214" s="6" t="str">
        <f aca="false">CONCATENATE(TEXT(A1214,"00000"),".jpg")</f>
        <v>01213.jpg</v>
      </c>
    </row>
    <row r="1215" customFormat="false" ht="13.8" hidden="false" customHeight="false" outlineLevel="0" collapsed="false">
      <c r="A1215" s="0" t="n">
        <v>1214</v>
      </c>
      <c r="B1215" s="7" t="n">
        <v>26770</v>
      </c>
      <c r="C1215" s="7" t="n">
        <v>41783</v>
      </c>
      <c r="D1215" s="5" t="s">
        <v>5</v>
      </c>
      <c r="E1215" s="6" t="str">
        <f aca="false">CONCATENATE(TEXT(A1215,"00000"),".jpg")</f>
        <v>01214.jpg</v>
      </c>
    </row>
    <row r="1216" customFormat="false" ht="13.8" hidden="false" customHeight="false" outlineLevel="0" collapsed="false">
      <c r="A1216" s="0" t="n">
        <v>1215</v>
      </c>
      <c r="B1216" s="7" t="n">
        <v>26030</v>
      </c>
      <c r="C1216" s="7" t="n">
        <v>41064</v>
      </c>
      <c r="D1216" s="5" t="s">
        <v>6</v>
      </c>
      <c r="E1216" s="6" t="str">
        <f aca="false">CONCATENATE(TEXT(A1216,"00000"),".jpg")</f>
        <v>01215.jpg</v>
      </c>
    </row>
    <row r="1217" customFormat="false" ht="13.8" hidden="false" customHeight="false" outlineLevel="0" collapsed="false">
      <c r="A1217" s="0" t="n">
        <v>1216</v>
      </c>
      <c r="B1217" s="7" t="n">
        <v>25564</v>
      </c>
      <c r="C1217" s="7" t="n">
        <v>41122</v>
      </c>
      <c r="D1217" s="5" t="s">
        <v>5</v>
      </c>
      <c r="E1217" s="6" t="str">
        <f aca="false">CONCATENATE(TEXT(A1217,"00000"),".jpg")</f>
        <v>01216.jpg</v>
      </c>
    </row>
    <row r="1218" customFormat="false" ht="13.8" hidden="false" customHeight="false" outlineLevel="0" collapsed="false">
      <c r="A1218" s="0" t="n">
        <v>1217</v>
      </c>
      <c r="B1218" s="7" t="n">
        <v>26205</v>
      </c>
      <c r="C1218" s="7" t="n">
        <v>41774</v>
      </c>
      <c r="D1218" s="5" t="s">
        <v>6</v>
      </c>
      <c r="E1218" s="6" t="str">
        <f aca="false">CONCATENATE(TEXT(A1218,"00000"),".jpg")</f>
        <v>01217.jpg</v>
      </c>
    </row>
    <row r="1219" customFormat="false" ht="13.8" hidden="false" customHeight="false" outlineLevel="0" collapsed="false">
      <c r="A1219" s="0" t="n">
        <v>1218</v>
      </c>
      <c r="B1219" s="7" t="n">
        <v>25742</v>
      </c>
      <c r="C1219" s="7" t="n">
        <v>41465</v>
      </c>
      <c r="D1219" s="5" t="s">
        <v>5</v>
      </c>
      <c r="E1219" s="6" t="str">
        <f aca="false">CONCATENATE(TEXT(A1219,"00000"),".jpg")</f>
        <v>01218.jpg</v>
      </c>
    </row>
    <row r="1220" customFormat="false" ht="13.8" hidden="false" customHeight="false" outlineLevel="0" collapsed="false">
      <c r="A1220" s="0" t="n">
        <v>1219</v>
      </c>
      <c r="B1220" s="7" t="n">
        <v>25138</v>
      </c>
      <c r="C1220" s="7" t="n">
        <v>41009</v>
      </c>
      <c r="D1220" s="5" t="s">
        <v>6</v>
      </c>
      <c r="E1220" s="6" t="str">
        <f aca="false">CONCATENATE(TEXT(A1220,"00000"),".jpg")</f>
        <v>01219.jpg</v>
      </c>
    </row>
    <row r="1221" customFormat="false" ht="13.8" hidden="false" customHeight="false" outlineLevel="0" collapsed="false">
      <c r="A1221" s="0" t="n">
        <v>1220</v>
      </c>
      <c r="B1221" s="7" t="n">
        <v>25536</v>
      </c>
      <c r="C1221" s="7" t="n">
        <v>41613</v>
      </c>
      <c r="D1221" s="5" t="s">
        <v>5</v>
      </c>
      <c r="E1221" s="6" t="str">
        <f aca="false">CONCATENATE(TEXT(A1221,"00000"),".jpg")</f>
        <v>01220.jpg</v>
      </c>
    </row>
    <row r="1222" customFormat="false" ht="13.8" hidden="false" customHeight="false" outlineLevel="0" collapsed="false">
      <c r="A1222" s="0" t="n">
        <v>1221</v>
      </c>
      <c r="B1222" s="7" t="n">
        <v>24701</v>
      </c>
      <c r="C1222" s="7" t="n">
        <v>40802</v>
      </c>
      <c r="D1222" s="5" t="s">
        <v>6</v>
      </c>
      <c r="E1222" s="6" t="str">
        <f aca="false">CONCATENATE(TEXT(A1222,"00000"),".jpg")</f>
        <v>01221.jpg</v>
      </c>
    </row>
    <row r="1223" customFormat="false" ht="13.8" hidden="false" customHeight="false" outlineLevel="0" collapsed="false">
      <c r="A1223" s="0" t="n">
        <v>1222</v>
      </c>
      <c r="B1223" s="7" t="n">
        <v>24377</v>
      </c>
      <c r="C1223" s="7" t="n">
        <v>41158</v>
      </c>
      <c r="D1223" s="5" t="s">
        <v>5</v>
      </c>
      <c r="E1223" s="6" t="str">
        <f aca="false">CONCATENATE(TEXT(A1223,"00000"),".jpg")</f>
        <v>01222.jpg</v>
      </c>
    </row>
    <row r="1224" customFormat="false" ht="13.8" hidden="false" customHeight="false" outlineLevel="0" collapsed="false">
      <c r="A1224" s="0" t="n">
        <v>1223</v>
      </c>
      <c r="B1224" s="7" t="n">
        <v>25056</v>
      </c>
      <c r="C1224" s="7" t="n">
        <v>41622</v>
      </c>
      <c r="D1224" s="5" t="s">
        <v>6</v>
      </c>
      <c r="E1224" s="6" t="str">
        <f aca="false">CONCATENATE(TEXT(A1224,"00000"),".jpg")</f>
        <v>01223.jpg</v>
      </c>
    </row>
    <row r="1225" customFormat="false" ht="13.8" hidden="false" customHeight="false" outlineLevel="0" collapsed="false">
      <c r="A1225" s="0" t="n">
        <v>1224</v>
      </c>
      <c r="B1225" s="7" t="n">
        <v>24013</v>
      </c>
      <c r="C1225" s="7" t="n">
        <v>40815</v>
      </c>
      <c r="D1225" s="5" t="s">
        <v>5</v>
      </c>
      <c r="E1225" s="6" t="str">
        <f aca="false">CONCATENATE(TEXT(A1225,"00000"),".jpg")</f>
        <v>01224.jpg</v>
      </c>
    </row>
    <row r="1226" customFormat="false" ht="13.8" hidden="false" customHeight="false" outlineLevel="0" collapsed="false">
      <c r="A1226" s="0" t="n">
        <v>1225</v>
      </c>
      <c r="B1226" s="7" t="n">
        <v>23598</v>
      </c>
      <c r="C1226" s="7" t="n">
        <v>40661</v>
      </c>
      <c r="D1226" s="5" t="s">
        <v>6</v>
      </c>
      <c r="E1226" s="6" t="str">
        <f aca="false">CONCATENATE(TEXT(A1226,"00000"),".jpg")</f>
        <v>01225.jpg</v>
      </c>
    </row>
    <row r="1227" customFormat="false" ht="13.8" hidden="false" customHeight="false" outlineLevel="0" collapsed="false">
      <c r="A1227" s="0" t="n">
        <v>1226</v>
      </c>
      <c r="B1227" s="7" t="n">
        <v>24369</v>
      </c>
      <c r="C1227" s="7" t="n">
        <v>41670</v>
      </c>
      <c r="D1227" s="5" t="s">
        <v>5</v>
      </c>
      <c r="E1227" s="6" t="str">
        <f aca="false">CONCATENATE(TEXT(A1227,"00000"),".jpg")</f>
        <v>01226.jpg</v>
      </c>
    </row>
    <row r="1228" customFormat="false" ht="13.8" hidden="false" customHeight="false" outlineLevel="0" collapsed="false">
      <c r="A1228" s="0" t="n">
        <v>1227</v>
      </c>
      <c r="B1228" s="7" t="n">
        <v>23395</v>
      </c>
      <c r="C1228" s="7" t="n">
        <v>40897</v>
      </c>
      <c r="D1228" s="5" t="s">
        <v>6</v>
      </c>
      <c r="E1228" s="6" t="str">
        <f aca="false">CONCATENATE(TEXT(A1228,"00000"),".jpg")</f>
        <v>01227.jpg</v>
      </c>
    </row>
    <row r="1229" customFormat="false" ht="13.8" hidden="false" customHeight="false" outlineLevel="0" collapsed="false">
      <c r="A1229" s="0" t="n">
        <v>1228</v>
      </c>
      <c r="B1229" s="7" t="n">
        <v>23571</v>
      </c>
      <c r="C1229" s="7" t="n">
        <v>41284</v>
      </c>
      <c r="D1229" s="5" t="s">
        <v>5</v>
      </c>
      <c r="E1229" s="6" t="str">
        <f aca="false">CONCATENATE(TEXT(A1229,"00000"),".jpg")</f>
        <v>01228.jpg</v>
      </c>
    </row>
    <row r="1230" customFormat="false" ht="13.8" hidden="false" customHeight="false" outlineLevel="0" collapsed="false">
      <c r="A1230" s="0" t="n">
        <v>1229</v>
      </c>
      <c r="B1230" s="7" t="n">
        <v>23365</v>
      </c>
      <c r="C1230" s="7" t="n">
        <v>40921</v>
      </c>
      <c r="D1230" s="5" t="s">
        <v>6</v>
      </c>
      <c r="E1230" s="6" t="str">
        <f aca="false">CONCATENATE(TEXT(A1230,"00000"),".jpg")</f>
        <v>01229.jpg</v>
      </c>
    </row>
    <row r="1231" customFormat="false" ht="13.8" hidden="false" customHeight="false" outlineLevel="0" collapsed="false">
      <c r="A1231" s="0" t="n">
        <v>1230</v>
      </c>
      <c r="B1231" s="7" t="n">
        <v>23468</v>
      </c>
      <c r="C1231" s="7" t="n">
        <v>41583</v>
      </c>
      <c r="D1231" s="5" t="s">
        <v>5</v>
      </c>
      <c r="E1231" s="6" t="str">
        <f aca="false">CONCATENATE(TEXT(A1231,"00000"),".jpg")</f>
        <v>01230.jpg</v>
      </c>
    </row>
    <row r="1232" customFormat="false" ht="13.8" hidden="false" customHeight="false" outlineLevel="0" collapsed="false">
      <c r="A1232" s="0" t="n">
        <v>1231</v>
      </c>
      <c r="B1232" s="7" t="n">
        <v>23386</v>
      </c>
      <c r="C1232" s="7" t="n">
        <v>41430</v>
      </c>
      <c r="D1232" s="5" t="s">
        <v>6</v>
      </c>
      <c r="E1232" s="6" t="str">
        <f aca="false">CONCATENATE(TEXT(A1232,"00000"),".jpg")</f>
        <v>01231.jpg</v>
      </c>
    </row>
    <row r="1233" customFormat="false" ht="13.8" hidden="false" customHeight="false" outlineLevel="0" collapsed="false">
      <c r="A1233" s="0" t="n">
        <v>1232</v>
      </c>
      <c r="B1233" s="7" t="n">
        <v>22646</v>
      </c>
      <c r="C1233" s="7" t="n">
        <v>40910</v>
      </c>
      <c r="D1233" s="5" t="s">
        <v>5</v>
      </c>
      <c r="E1233" s="6" t="str">
        <f aca="false">CONCATENATE(TEXT(A1233,"00000"),".jpg")</f>
        <v>01232.jpg</v>
      </c>
    </row>
    <row r="1234" customFormat="false" ht="13.8" hidden="false" customHeight="false" outlineLevel="0" collapsed="false">
      <c r="A1234" s="0" t="n">
        <v>1233</v>
      </c>
      <c r="B1234" s="7" t="n">
        <v>22366</v>
      </c>
      <c r="C1234" s="7" t="n">
        <v>40960</v>
      </c>
      <c r="D1234" s="5" t="s">
        <v>6</v>
      </c>
      <c r="E1234" s="6" t="str">
        <f aca="false">CONCATENATE(TEXT(A1234,"00000"),".jpg")</f>
        <v>01233.jpg</v>
      </c>
    </row>
    <row r="1235" customFormat="false" ht="13.8" hidden="false" customHeight="false" outlineLevel="0" collapsed="false">
      <c r="A1235" s="0" t="n">
        <v>1234</v>
      </c>
      <c r="B1235" s="7" t="n">
        <v>23207</v>
      </c>
      <c r="C1235" s="7" t="n">
        <v>41942</v>
      </c>
      <c r="D1235" s="5" t="s">
        <v>5</v>
      </c>
      <c r="E1235" s="6" t="str">
        <f aca="false">CONCATENATE(TEXT(A1235,"00000"),".jpg")</f>
        <v>01234.jpg</v>
      </c>
    </row>
    <row r="1236" customFormat="false" ht="13.8" hidden="false" customHeight="false" outlineLevel="0" collapsed="false">
      <c r="A1236" s="0" t="n">
        <v>1235</v>
      </c>
      <c r="B1236" s="7" t="n">
        <v>23143</v>
      </c>
      <c r="C1236" s="7" t="n">
        <v>41921</v>
      </c>
      <c r="D1236" s="5" t="s">
        <v>6</v>
      </c>
      <c r="E1236" s="6" t="str">
        <f aca="false">CONCATENATE(TEXT(A1236,"00000"),".jpg")</f>
        <v>01235.jpg</v>
      </c>
    </row>
    <row r="1237" customFormat="false" ht="13.8" hidden="false" customHeight="false" outlineLevel="0" collapsed="false">
      <c r="A1237" s="0" t="n">
        <v>1236</v>
      </c>
      <c r="B1237" s="7" t="n">
        <v>22990</v>
      </c>
      <c r="C1237" s="7" t="n">
        <v>42054</v>
      </c>
      <c r="D1237" s="5" t="s">
        <v>5</v>
      </c>
      <c r="E1237" s="6" t="str">
        <f aca="false">CONCATENATE(TEXT(A1237,"00000"),".jpg")</f>
        <v>01236.jpg</v>
      </c>
    </row>
    <row r="1238" customFormat="false" ht="13.8" hidden="false" customHeight="false" outlineLevel="0" collapsed="false">
      <c r="A1238" s="0" t="n">
        <v>1237</v>
      </c>
      <c r="B1238" s="7" t="n">
        <v>21604</v>
      </c>
      <c r="C1238" s="7" t="n">
        <v>40791</v>
      </c>
      <c r="D1238" s="6" t="s">
        <v>6</v>
      </c>
      <c r="E1238" s="6" t="str">
        <f aca="false">CONCATENATE(TEXT(A1238,"00000"),".jpg")</f>
        <v>01237.jpg</v>
      </c>
    </row>
    <row r="1239" customFormat="false" ht="13.8" hidden="false" customHeight="false" outlineLevel="0" collapsed="false">
      <c r="A1239" s="0" t="n">
        <v>1238</v>
      </c>
      <c r="B1239" s="7" t="n">
        <v>21692</v>
      </c>
      <c r="C1239" s="7" t="n">
        <v>41400</v>
      </c>
      <c r="D1239" s="6" t="s">
        <v>5</v>
      </c>
      <c r="E1239" s="6" t="str">
        <f aca="false">CONCATENATE(TEXT(A1239,"00000"),".jpg")</f>
        <v>01238.jpg</v>
      </c>
    </row>
    <row r="1240" customFormat="false" ht="13.8" hidden="false" customHeight="false" outlineLevel="0" collapsed="false">
      <c r="A1240" s="0" t="n">
        <v>1239</v>
      </c>
      <c r="B1240" s="7" t="n">
        <v>22316</v>
      </c>
      <c r="C1240" s="7" t="n">
        <v>41990</v>
      </c>
      <c r="D1240" s="5" t="s">
        <v>6</v>
      </c>
      <c r="E1240" s="6" t="str">
        <f aca="false">CONCATENATE(TEXT(A1240,"00000"),".jpg")</f>
        <v>01239.jpg</v>
      </c>
    </row>
    <row r="1241" customFormat="false" ht="13.8" hidden="false" customHeight="false" outlineLevel="0" collapsed="false">
      <c r="A1241" s="0" t="n">
        <v>1240</v>
      </c>
      <c r="B1241" s="7" t="n">
        <v>21319</v>
      </c>
      <c r="C1241" s="7" t="n">
        <v>41159</v>
      </c>
      <c r="D1241" s="6" t="s">
        <v>5</v>
      </c>
      <c r="E1241" s="6" t="str">
        <f aca="false">CONCATENATE(TEXT(A1241,"00000"),".jpg")</f>
        <v>01240.jpg</v>
      </c>
    </row>
    <row r="1242" customFormat="false" ht="13.8" hidden="false" customHeight="false" outlineLevel="0" collapsed="false">
      <c r="A1242" s="0" t="n">
        <v>1241</v>
      </c>
      <c r="B1242" s="7" t="n">
        <v>21155</v>
      </c>
      <c r="C1242" s="7" t="n">
        <v>41211</v>
      </c>
      <c r="D1242" s="6" t="s">
        <v>6</v>
      </c>
      <c r="E1242" s="6" t="str">
        <f aca="false">CONCATENATE(TEXT(A1242,"00000"),".jpg")</f>
        <v>01241.jpg</v>
      </c>
    </row>
    <row r="1243" customFormat="false" ht="13.8" hidden="false" customHeight="false" outlineLevel="0" collapsed="false">
      <c r="A1243" s="0" t="n">
        <v>1242</v>
      </c>
      <c r="B1243" s="7" t="n">
        <v>21498</v>
      </c>
      <c r="C1243" s="7" t="n">
        <v>41653</v>
      </c>
      <c r="D1243" s="6" t="s">
        <v>5</v>
      </c>
      <c r="E1243" s="6" t="str">
        <f aca="false">CONCATENATE(TEXT(A1243,"00000"),".jpg")</f>
        <v>01242.jpg</v>
      </c>
    </row>
    <row r="1244" customFormat="false" ht="13.8" hidden="false" customHeight="false" outlineLevel="0" collapsed="false">
      <c r="A1244" s="0" t="n">
        <v>1243</v>
      </c>
      <c r="B1244" s="7" t="n">
        <v>20765</v>
      </c>
      <c r="C1244" s="7" t="n">
        <v>41059</v>
      </c>
      <c r="D1244" s="6" t="s">
        <v>6</v>
      </c>
      <c r="E1244" s="6" t="str">
        <f aca="false">CONCATENATE(TEXT(A1244,"00000"),".jpg")</f>
        <v>01243.jpg</v>
      </c>
    </row>
    <row r="1245" customFormat="false" ht="13.8" hidden="false" customHeight="false" outlineLevel="0" collapsed="false">
      <c r="A1245" s="0" t="n">
        <v>1244</v>
      </c>
      <c r="B1245" s="7" t="n">
        <v>20335</v>
      </c>
      <c r="C1245" s="7" t="n">
        <v>40869</v>
      </c>
      <c r="D1245" s="5" t="s">
        <v>5</v>
      </c>
      <c r="E1245" s="6" t="str">
        <f aca="false">CONCATENATE(TEXT(A1245,"00000"),".jpg")</f>
        <v>01244.jpg</v>
      </c>
    </row>
    <row r="1246" customFormat="false" ht="13.8" hidden="false" customHeight="false" outlineLevel="0" collapsed="false">
      <c r="A1246" s="0" t="n">
        <v>1245</v>
      </c>
      <c r="B1246" s="7" t="n">
        <v>21111</v>
      </c>
      <c r="C1246" s="7" t="n">
        <v>41582</v>
      </c>
      <c r="D1246" s="6" t="s">
        <v>6</v>
      </c>
      <c r="E1246" s="6" t="str">
        <f aca="false">CONCATENATE(TEXT(A1246,"00000"),".jpg")</f>
        <v>01245.jpg</v>
      </c>
    </row>
    <row r="1247" customFormat="false" ht="13.8" hidden="false" customHeight="false" outlineLevel="0" collapsed="false">
      <c r="A1247" s="0" t="n">
        <v>1246</v>
      </c>
      <c r="B1247" s="7" t="n">
        <v>20869</v>
      </c>
      <c r="C1247" s="7" t="n">
        <v>41943</v>
      </c>
      <c r="D1247" s="6" t="s">
        <v>5</v>
      </c>
      <c r="E1247" s="6" t="str">
        <f aca="false">CONCATENATE(TEXT(A1247,"00000"),".jpg")</f>
        <v>01246.jpg</v>
      </c>
    </row>
    <row r="1248" customFormat="false" ht="13.8" hidden="false" customHeight="false" outlineLevel="0" collapsed="false">
      <c r="A1248" s="0" t="n">
        <v>1247</v>
      </c>
      <c r="B1248" s="7" t="n">
        <v>20351</v>
      </c>
      <c r="C1248" s="7" t="n">
        <v>41335</v>
      </c>
      <c r="D1248" s="6" t="s">
        <v>6</v>
      </c>
      <c r="E1248" s="6" t="str">
        <f aca="false">CONCATENATE(TEXT(A1248,"00000"),".jpg")</f>
        <v>01247.jpg</v>
      </c>
    </row>
    <row r="1249" customFormat="false" ht="13.8" hidden="false" customHeight="false" outlineLevel="0" collapsed="false">
      <c r="A1249" s="0" t="n">
        <v>1248</v>
      </c>
      <c r="B1249" s="7" t="n">
        <v>20235</v>
      </c>
      <c r="C1249" s="7" t="n">
        <v>41627</v>
      </c>
      <c r="D1249" s="6" t="s">
        <v>5</v>
      </c>
      <c r="E1249" s="6" t="str">
        <f aca="false">CONCATENATE(TEXT(A1249,"00000"),".jpg")</f>
        <v>01248.jpg</v>
      </c>
    </row>
    <row r="1250" customFormat="false" ht="13.8" hidden="false" customHeight="false" outlineLevel="0" collapsed="false">
      <c r="A1250" s="0" t="n">
        <v>1249</v>
      </c>
      <c r="B1250" s="7" t="n">
        <v>19620</v>
      </c>
      <c r="C1250" s="7" t="n">
        <v>41001</v>
      </c>
      <c r="D1250" s="6" t="s">
        <v>6</v>
      </c>
      <c r="E1250" s="6" t="str">
        <f aca="false">CONCATENATE(TEXT(A1250,"00000"),".jpg")</f>
        <v>01249.jpg</v>
      </c>
    </row>
    <row r="1251" customFormat="false" ht="13.8" hidden="false" customHeight="false" outlineLevel="0" collapsed="false">
      <c r="A1251" s="0" t="n">
        <v>1250</v>
      </c>
      <c r="B1251" s="7" t="n">
        <v>20243</v>
      </c>
      <c r="C1251" s="7" t="n">
        <v>41960</v>
      </c>
      <c r="D1251" s="6" t="s">
        <v>5</v>
      </c>
      <c r="E1251" s="6" t="str">
        <f aca="false">CONCATENATE(TEXT(A1251,"00000"),".jpg")</f>
        <v>01250.jpg</v>
      </c>
    </row>
    <row r="1252" customFormat="false" ht="13.8" hidden="false" customHeight="false" outlineLevel="0" collapsed="false">
      <c r="A1252" s="0" t="n">
        <v>1251</v>
      </c>
      <c r="B1252" s="7" t="n">
        <v>20141</v>
      </c>
      <c r="C1252" s="7" t="n">
        <v>41758</v>
      </c>
      <c r="D1252" s="6" t="s">
        <v>6</v>
      </c>
      <c r="E1252" s="6" t="str">
        <f aca="false">CONCATENATE(TEXT(A1252,"00000"),".jpg")</f>
        <v>01251.jpg</v>
      </c>
    </row>
    <row r="1253" customFormat="false" ht="13.8" hidden="false" customHeight="false" outlineLevel="0" collapsed="false">
      <c r="A1253" s="0" t="n">
        <v>1252</v>
      </c>
      <c r="B1253" s="7" t="n">
        <v>19196</v>
      </c>
      <c r="C1253" s="7" t="n">
        <v>41291</v>
      </c>
      <c r="D1253" s="6" t="s">
        <v>5</v>
      </c>
      <c r="E1253" s="6" t="str">
        <f aca="false">CONCATENATE(TEXT(A1253,"00000"),".jpg")</f>
        <v>01252.jpg</v>
      </c>
    </row>
    <row r="1254" customFormat="false" ht="13.8" hidden="false" customHeight="false" outlineLevel="0" collapsed="false">
      <c r="A1254" s="0" t="n">
        <v>1253</v>
      </c>
      <c r="B1254" s="7" t="n">
        <v>19795</v>
      </c>
      <c r="C1254" s="7" t="n">
        <v>41806</v>
      </c>
      <c r="D1254" s="5" t="s">
        <v>6</v>
      </c>
      <c r="E1254" s="6" t="str">
        <f aca="false">CONCATENATE(TEXT(A1254,"00000"),".jpg")</f>
        <v>01253.jpg</v>
      </c>
    </row>
    <row r="1255" customFormat="false" ht="13.8" hidden="false" customHeight="false" outlineLevel="0" collapsed="false">
      <c r="A1255" s="0" t="n">
        <v>1254</v>
      </c>
      <c r="B1255" s="7" t="n">
        <v>18426</v>
      </c>
      <c r="C1255" s="7" t="n">
        <v>41010</v>
      </c>
      <c r="D1255" s="6" t="s">
        <v>5</v>
      </c>
      <c r="E1255" s="6" t="str">
        <f aca="false">CONCATENATE(TEXT(A1255,"00000"),".jpg")</f>
        <v>01254.jpg</v>
      </c>
    </row>
    <row r="1256" customFormat="false" ht="13.8" hidden="false" customHeight="false" outlineLevel="0" collapsed="false">
      <c r="A1256" s="0" t="n">
        <v>1255</v>
      </c>
      <c r="B1256" s="7" t="n">
        <v>18597</v>
      </c>
      <c r="C1256" s="7" t="n">
        <v>41184</v>
      </c>
      <c r="D1256" s="6" t="s">
        <v>6</v>
      </c>
      <c r="E1256" s="6" t="str">
        <f aca="false">CONCATENATE(TEXT(A1256,"00000"),".jpg")</f>
        <v>01255.jpg</v>
      </c>
    </row>
    <row r="1257" customFormat="false" ht="13.8" hidden="false" customHeight="false" outlineLevel="0" collapsed="false">
      <c r="A1257" s="0" t="n">
        <v>1256</v>
      </c>
      <c r="B1257" s="7" t="n">
        <v>18966</v>
      </c>
      <c r="C1257" s="7" t="n">
        <v>41845</v>
      </c>
      <c r="D1257" s="6" t="s">
        <v>5</v>
      </c>
      <c r="E1257" s="6" t="str">
        <f aca="false">CONCATENATE(TEXT(A1257,"00000"),".jpg")</f>
        <v>01256.jpg</v>
      </c>
    </row>
    <row r="1258" customFormat="false" ht="13.8" hidden="false" customHeight="false" outlineLevel="0" collapsed="false">
      <c r="A1258" s="0" t="n">
        <v>1257</v>
      </c>
      <c r="B1258" s="7" t="n">
        <v>18653</v>
      </c>
      <c r="C1258" s="7" t="n">
        <v>41928</v>
      </c>
      <c r="D1258" s="5" t="s">
        <v>6</v>
      </c>
      <c r="E1258" s="6" t="str">
        <f aca="false">CONCATENATE(TEXT(A1258,"00000"),".jpg")</f>
        <v>01257.jpg</v>
      </c>
    </row>
    <row r="1259" customFormat="false" ht="13.8" hidden="false" customHeight="false" outlineLevel="0" collapsed="false">
      <c r="A1259" s="0" t="n">
        <v>1258</v>
      </c>
      <c r="B1259" s="7" t="n">
        <v>17516</v>
      </c>
      <c r="C1259" s="7" t="n">
        <v>41010</v>
      </c>
      <c r="D1259" s="6" t="s">
        <v>5</v>
      </c>
      <c r="E1259" s="6" t="str">
        <f aca="false">CONCATENATE(TEXT(A1259,"00000"),".jpg")</f>
        <v>01258.jpg</v>
      </c>
    </row>
    <row r="1260" customFormat="false" ht="13.8" hidden="false" customHeight="false" outlineLevel="0" collapsed="false">
      <c r="A1260" s="0" t="n">
        <v>1259</v>
      </c>
      <c r="B1260" s="7" t="n">
        <v>18218</v>
      </c>
      <c r="C1260" s="7" t="n">
        <v>41813</v>
      </c>
      <c r="D1260" s="6" t="s">
        <v>6</v>
      </c>
      <c r="E1260" s="6" t="str">
        <f aca="false">CONCATENATE(TEXT(A1260,"00000"),".jpg")</f>
        <v>01259.jpg</v>
      </c>
    </row>
    <row r="1261" customFormat="false" ht="13.8" hidden="false" customHeight="false" outlineLevel="0" collapsed="false">
      <c r="A1261" s="0" t="n">
        <v>1260</v>
      </c>
      <c r="B1261" s="7" t="n">
        <v>16911</v>
      </c>
      <c r="C1261" s="7" t="n">
        <v>41463</v>
      </c>
      <c r="D1261" s="6" t="s">
        <v>5</v>
      </c>
      <c r="E1261" s="6" t="str">
        <f aca="false">CONCATENATE(TEXT(A1261,"00000"),".jpg")</f>
        <v>01260.jpg</v>
      </c>
    </row>
    <row r="1262" customFormat="false" ht="13.8" hidden="false" customHeight="false" outlineLevel="0" collapsed="false">
      <c r="A1262" s="0" t="n">
        <v>1261</v>
      </c>
      <c r="B1262" s="4" t="n">
        <v>35893</v>
      </c>
      <c r="C1262" s="4" t="n">
        <v>41015</v>
      </c>
      <c r="D1262" s="5" t="s">
        <v>6</v>
      </c>
      <c r="E1262" s="6" t="str">
        <f aca="false">CONCATENATE(TEXT(A1262,"00000"),".jpg")</f>
        <v>01261.jpg</v>
      </c>
    </row>
    <row r="1263" customFormat="false" ht="13.8" hidden="false" customHeight="false" outlineLevel="0" collapsed="false">
      <c r="A1263" s="0" t="n">
        <v>1262</v>
      </c>
      <c r="B1263" s="7" t="n">
        <v>34613</v>
      </c>
      <c r="C1263" s="7" t="n">
        <v>41656</v>
      </c>
      <c r="D1263" s="5" t="s">
        <v>6</v>
      </c>
      <c r="E1263" s="6" t="str">
        <f aca="false">CONCATENATE(TEXT(A1263,"00000"),".jpg")</f>
        <v>01262.jpg</v>
      </c>
    </row>
    <row r="1264" customFormat="false" ht="13.8" hidden="false" customHeight="false" outlineLevel="0" collapsed="false">
      <c r="A1264" s="0" t="n">
        <v>1263</v>
      </c>
      <c r="B1264" s="7" t="n">
        <v>33502</v>
      </c>
      <c r="C1264" s="7" t="n">
        <v>40910</v>
      </c>
      <c r="D1264" s="5" t="s">
        <v>5</v>
      </c>
      <c r="E1264" s="6" t="str">
        <f aca="false">CONCATENATE(TEXT(A1264,"00000"),".jpg")</f>
        <v>01263.jpg</v>
      </c>
    </row>
    <row r="1265" customFormat="false" ht="13.8" hidden="false" customHeight="false" outlineLevel="0" collapsed="false">
      <c r="A1265" s="0" t="n">
        <v>1264</v>
      </c>
      <c r="B1265" s="7" t="n">
        <v>33393</v>
      </c>
      <c r="C1265" s="7" t="n">
        <v>40842</v>
      </c>
      <c r="D1265" s="5" t="s">
        <v>6</v>
      </c>
      <c r="E1265" s="6" t="str">
        <f aca="false">CONCATENATE(TEXT(A1265,"00000"),".jpg")</f>
        <v>01264.jpg</v>
      </c>
    </row>
    <row r="1266" customFormat="false" ht="13.8" hidden="false" customHeight="false" outlineLevel="0" collapsed="false">
      <c r="A1266" s="0" t="n">
        <v>1265</v>
      </c>
      <c r="B1266" s="7" t="n">
        <v>33062</v>
      </c>
      <c r="C1266" s="7" t="n">
        <v>41075</v>
      </c>
      <c r="D1266" s="5" t="s">
        <v>5</v>
      </c>
      <c r="E1266" s="6" t="str">
        <f aca="false">CONCATENATE(TEXT(A1266,"00000"),".jpg")</f>
        <v>01265.jpg</v>
      </c>
    </row>
    <row r="1267" customFormat="false" ht="13.8" hidden="false" customHeight="false" outlineLevel="0" collapsed="false">
      <c r="A1267" s="0" t="n">
        <v>1266</v>
      </c>
      <c r="B1267" s="7" t="n">
        <v>33312</v>
      </c>
      <c r="C1267" s="7" t="n">
        <v>41227</v>
      </c>
      <c r="D1267" s="5" t="s">
        <v>6</v>
      </c>
      <c r="E1267" s="6" t="str">
        <f aca="false">CONCATENATE(TEXT(A1267,"00000"),".jpg")</f>
        <v>01266.jpg</v>
      </c>
    </row>
    <row r="1268" customFormat="false" ht="13.8" hidden="false" customHeight="false" outlineLevel="0" collapsed="false">
      <c r="A1268" s="0" t="n">
        <v>1267</v>
      </c>
      <c r="B1268" s="7" t="n">
        <v>33624</v>
      </c>
      <c r="C1268" s="7" t="n">
        <v>41921</v>
      </c>
      <c r="D1268" s="5" t="s">
        <v>5</v>
      </c>
      <c r="E1268" s="6" t="str">
        <f aca="false">CONCATENATE(TEXT(A1268,"00000"),".jpg")</f>
        <v>01267.jpg</v>
      </c>
    </row>
    <row r="1269" customFormat="false" ht="13.8" hidden="false" customHeight="false" outlineLevel="0" collapsed="false">
      <c r="A1269" s="0" t="n">
        <v>1268</v>
      </c>
      <c r="B1269" s="7" t="n">
        <v>33996</v>
      </c>
      <c r="C1269" s="7" t="n">
        <v>42129</v>
      </c>
      <c r="D1269" s="5" t="s">
        <v>6</v>
      </c>
      <c r="E1269" s="6" t="str">
        <f aca="false">CONCATENATE(TEXT(A1269,"00000"),".jpg")</f>
        <v>01268.jpg</v>
      </c>
    </row>
    <row r="1270" customFormat="false" ht="13.8" hidden="false" customHeight="false" outlineLevel="0" collapsed="false">
      <c r="A1270" s="0" t="n">
        <v>1269</v>
      </c>
      <c r="B1270" s="7" t="n">
        <v>33108</v>
      </c>
      <c r="C1270" s="7" t="n">
        <v>41611</v>
      </c>
      <c r="D1270" s="5" t="s">
        <v>5</v>
      </c>
      <c r="E1270" s="6" t="str">
        <f aca="false">CONCATENATE(TEXT(A1270,"00000"),".jpg")</f>
        <v>01269.jpg</v>
      </c>
    </row>
    <row r="1271" customFormat="false" ht="13.8" hidden="false" customHeight="false" outlineLevel="0" collapsed="false">
      <c r="A1271" s="0" t="n">
        <v>1270</v>
      </c>
      <c r="B1271" s="7" t="n">
        <v>32304</v>
      </c>
      <c r="C1271" s="7" t="n">
        <v>40707</v>
      </c>
      <c r="D1271" s="5" t="s">
        <v>6</v>
      </c>
      <c r="E1271" s="6" t="str">
        <f aca="false">CONCATENATE(TEXT(A1271,"00000"),".jpg")</f>
        <v>01270.jpg</v>
      </c>
    </row>
    <row r="1272" customFormat="false" ht="13.8" hidden="false" customHeight="false" outlineLevel="0" collapsed="false">
      <c r="A1272" s="0" t="n">
        <v>1271</v>
      </c>
      <c r="B1272" s="7" t="n">
        <v>33254</v>
      </c>
      <c r="C1272" s="7" t="n">
        <v>42136</v>
      </c>
      <c r="D1272" s="5" t="s">
        <v>5</v>
      </c>
      <c r="E1272" s="6" t="str">
        <f aca="false">CONCATENATE(TEXT(A1272,"00000"),".jpg")</f>
        <v>01271.jpg</v>
      </c>
    </row>
    <row r="1273" customFormat="false" ht="13.8" hidden="false" customHeight="false" outlineLevel="0" collapsed="false">
      <c r="A1273" s="0" t="n">
        <v>1272</v>
      </c>
      <c r="B1273" s="7" t="n">
        <v>32888</v>
      </c>
      <c r="C1273" s="7" t="n">
        <v>41754</v>
      </c>
      <c r="D1273" s="5" t="s">
        <v>6</v>
      </c>
      <c r="E1273" s="6" t="str">
        <f aca="false">CONCATENATE(TEXT(A1273,"00000"),".jpg")</f>
        <v>01272.jpg</v>
      </c>
    </row>
    <row r="1274" customFormat="false" ht="13.8" hidden="false" customHeight="false" outlineLevel="0" collapsed="false">
      <c r="A1274" s="0" t="n">
        <v>1273</v>
      </c>
      <c r="B1274" s="7" t="n">
        <v>32450</v>
      </c>
      <c r="C1274" s="7" t="n">
        <v>41755</v>
      </c>
      <c r="D1274" s="5" t="s">
        <v>5</v>
      </c>
      <c r="E1274" s="6" t="str">
        <f aca="false">CONCATENATE(TEXT(A1274,"00000"),".jpg")</f>
        <v>01273.jpg</v>
      </c>
    </row>
    <row r="1275" customFormat="false" ht="13.8" hidden="false" customHeight="false" outlineLevel="0" collapsed="false">
      <c r="A1275" s="0" t="n">
        <v>1274</v>
      </c>
      <c r="B1275" s="7" t="n">
        <v>32783</v>
      </c>
      <c r="C1275" s="7" t="n">
        <v>41937</v>
      </c>
      <c r="D1275" s="5" t="s">
        <v>6</v>
      </c>
      <c r="E1275" s="6" t="str">
        <f aca="false">CONCATENATE(TEXT(A1275,"00000"),".jpg")</f>
        <v>01274.jpg</v>
      </c>
    </row>
    <row r="1276" customFormat="false" ht="13.8" hidden="false" customHeight="false" outlineLevel="0" collapsed="false">
      <c r="A1276" s="0" t="n">
        <v>1275</v>
      </c>
      <c r="B1276" s="7" t="n">
        <v>32187</v>
      </c>
      <c r="C1276" s="7" t="n">
        <v>41824</v>
      </c>
      <c r="D1276" s="5" t="s">
        <v>5</v>
      </c>
      <c r="E1276" s="6" t="str">
        <f aca="false">CONCATENATE(TEXT(A1276,"00000"),".jpg")</f>
        <v>01275.jpg</v>
      </c>
    </row>
    <row r="1277" customFormat="false" ht="13.8" hidden="false" customHeight="false" outlineLevel="0" collapsed="false">
      <c r="A1277" s="0" t="n">
        <v>1276</v>
      </c>
      <c r="B1277" s="7" t="n">
        <v>31488</v>
      </c>
      <c r="C1277" s="7" t="n">
        <v>40987</v>
      </c>
      <c r="D1277" s="5" t="s">
        <v>6</v>
      </c>
      <c r="E1277" s="6" t="str">
        <f aca="false">CONCATENATE(TEXT(A1277,"00000"),".jpg")</f>
        <v>01276.jpg</v>
      </c>
    </row>
    <row r="1278" customFormat="false" ht="13.8" hidden="false" customHeight="false" outlineLevel="0" collapsed="false">
      <c r="A1278" s="0" t="n">
        <v>1277</v>
      </c>
      <c r="B1278" s="7" t="n">
        <v>31435</v>
      </c>
      <c r="C1278" s="7" t="n">
        <v>41486</v>
      </c>
      <c r="D1278" s="5" t="s">
        <v>5</v>
      </c>
      <c r="E1278" s="6" t="str">
        <f aca="false">CONCATENATE(TEXT(A1278,"00000"),".jpg")</f>
        <v>01277.jpg</v>
      </c>
    </row>
    <row r="1279" customFormat="false" ht="13.8" hidden="false" customHeight="false" outlineLevel="0" collapsed="false">
      <c r="A1279" s="0" t="n">
        <v>1278</v>
      </c>
      <c r="B1279" s="7" t="n">
        <v>30705</v>
      </c>
      <c r="C1279" s="7" t="n">
        <v>40624</v>
      </c>
      <c r="D1279" s="5" t="s">
        <v>6</v>
      </c>
      <c r="E1279" s="6" t="str">
        <f aca="false">CONCATENATE(TEXT(A1279,"00000"),".jpg")</f>
        <v>01278.jpg</v>
      </c>
    </row>
    <row r="1280" customFormat="false" ht="13.8" hidden="false" customHeight="false" outlineLevel="0" collapsed="false">
      <c r="A1280" s="0" t="n">
        <v>1279</v>
      </c>
      <c r="B1280" s="7" t="n">
        <v>31106</v>
      </c>
      <c r="C1280" s="7" t="n">
        <v>41351</v>
      </c>
      <c r="D1280" s="5" t="s">
        <v>5</v>
      </c>
      <c r="E1280" s="6" t="str">
        <f aca="false">CONCATENATE(TEXT(A1280,"00000"),".jpg")</f>
        <v>01279.jpg</v>
      </c>
    </row>
    <row r="1281" customFormat="false" ht="13.8" hidden="false" customHeight="false" outlineLevel="0" collapsed="false">
      <c r="A1281" s="0" t="n">
        <v>1280</v>
      </c>
      <c r="B1281" s="7" t="n">
        <v>31639</v>
      </c>
      <c r="C1281" s="7" t="n">
        <v>42172</v>
      </c>
      <c r="D1281" s="5" t="s">
        <v>6</v>
      </c>
      <c r="E1281" s="6" t="str">
        <f aca="false">CONCATENATE(TEXT(A1281,"00000"),".jpg")</f>
        <v>01280.jpg</v>
      </c>
    </row>
    <row r="1282" customFormat="false" ht="13.8" hidden="false" customHeight="false" outlineLevel="0" collapsed="false">
      <c r="A1282" s="0" t="n">
        <v>1281</v>
      </c>
      <c r="B1282" s="7" t="n">
        <v>30144</v>
      </c>
      <c r="C1282" s="7" t="n">
        <v>40897</v>
      </c>
      <c r="D1282" s="5" t="s">
        <v>5</v>
      </c>
      <c r="E1282" s="6" t="str">
        <f aca="false">CONCATENATE(TEXT(A1282,"00000"),".jpg")</f>
        <v>01281.jpg</v>
      </c>
    </row>
    <row r="1283" customFormat="false" ht="13.8" hidden="false" customHeight="false" outlineLevel="0" collapsed="false">
      <c r="A1283" s="0" t="n">
        <v>1282</v>
      </c>
      <c r="B1283" s="7" t="n">
        <v>30966</v>
      </c>
      <c r="C1283" s="7" t="n">
        <v>41737</v>
      </c>
      <c r="D1283" s="5" t="s">
        <v>6</v>
      </c>
      <c r="E1283" s="6" t="str">
        <f aca="false">CONCATENATE(TEXT(A1283,"00000"),".jpg")</f>
        <v>01282.jpg</v>
      </c>
    </row>
    <row r="1284" customFormat="false" ht="13.8" hidden="false" customHeight="false" outlineLevel="0" collapsed="false">
      <c r="A1284" s="0" t="n">
        <v>1283</v>
      </c>
      <c r="B1284" s="7" t="n">
        <v>30754</v>
      </c>
      <c r="C1284" s="7" t="n">
        <v>42006</v>
      </c>
      <c r="D1284" s="5" t="s">
        <v>5</v>
      </c>
      <c r="E1284" s="6" t="str">
        <f aca="false">CONCATENATE(TEXT(A1284,"00000"),".jpg")</f>
        <v>01283.jpg</v>
      </c>
    </row>
    <row r="1285" customFormat="false" ht="13.8" hidden="false" customHeight="false" outlineLevel="0" collapsed="false">
      <c r="A1285" s="0" t="n">
        <v>1284</v>
      </c>
      <c r="B1285" s="7" t="n">
        <v>30609</v>
      </c>
      <c r="C1285" s="7" t="n">
        <v>41689</v>
      </c>
      <c r="D1285" s="5" t="s">
        <v>6</v>
      </c>
      <c r="E1285" s="6" t="str">
        <f aca="false">CONCATENATE(TEXT(A1285,"00000"),".jpg")</f>
        <v>01284.jpg</v>
      </c>
    </row>
    <row r="1286" customFormat="false" ht="13.8" hidden="false" customHeight="false" outlineLevel="0" collapsed="false">
      <c r="A1286" s="0" t="n">
        <v>1285</v>
      </c>
      <c r="B1286" s="7" t="n">
        <v>29349</v>
      </c>
      <c r="C1286" s="7" t="n">
        <v>40730</v>
      </c>
      <c r="D1286" s="5" t="s">
        <v>5</v>
      </c>
      <c r="E1286" s="6" t="str">
        <f aca="false">CONCATENATE(TEXT(A1286,"00000"),".jpg")</f>
        <v>01285.jpg</v>
      </c>
    </row>
    <row r="1287" customFormat="false" ht="13.8" hidden="false" customHeight="false" outlineLevel="0" collapsed="false">
      <c r="A1287" s="0" t="n">
        <v>1286</v>
      </c>
      <c r="B1287" s="7" t="n">
        <v>29230</v>
      </c>
      <c r="C1287" s="7" t="n">
        <v>40807</v>
      </c>
      <c r="D1287" s="5" t="s">
        <v>6</v>
      </c>
      <c r="E1287" s="6" t="str">
        <f aca="false">CONCATENATE(TEXT(A1287,"00000"),".jpg")</f>
        <v>01286.jpg</v>
      </c>
    </row>
    <row r="1288" customFormat="false" ht="13.8" hidden="false" customHeight="false" outlineLevel="0" collapsed="false">
      <c r="A1288" s="0" t="n">
        <v>1287</v>
      </c>
      <c r="B1288" s="7" t="n">
        <v>29270</v>
      </c>
      <c r="C1288" s="7" t="n">
        <v>41053</v>
      </c>
      <c r="D1288" s="5" t="s">
        <v>5</v>
      </c>
      <c r="E1288" s="6" t="str">
        <f aca="false">CONCATENATE(TEXT(A1288,"00000"),".jpg")</f>
        <v>01287.jpg</v>
      </c>
    </row>
    <row r="1289" customFormat="false" ht="13.8" hidden="false" customHeight="false" outlineLevel="0" collapsed="false">
      <c r="A1289" s="0" t="n">
        <v>1288</v>
      </c>
      <c r="B1289" s="7" t="n">
        <v>28805</v>
      </c>
      <c r="C1289" s="7" t="n">
        <v>40704</v>
      </c>
      <c r="D1289" s="5" t="s">
        <v>6</v>
      </c>
      <c r="E1289" s="6" t="str">
        <f aca="false">CONCATENATE(TEXT(A1289,"00000"),".jpg")</f>
        <v>01288.jpg</v>
      </c>
    </row>
    <row r="1290" customFormat="false" ht="13.8" hidden="false" customHeight="false" outlineLevel="0" collapsed="false">
      <c r="A1290" s="0" t="n">
        <v>1289</v>
      </c>
      <c r="B1290" s="7" t="n">
        <v>29257</v>
      </c>
      <c r="C1290" s="7" t="n">
        <v>41412</v>
      </c>
      <c r="D1290" s="5" t="s">
        <v>5</v>
      </c>
      <c r="E1290" s="6" t="str">
        <f aca="false">CONCATENATE(TEXT(A1290,"00000"),".jpg")</f>
        <v>01289.jpg</v>
      </c>
    </row>
    <row r="1291" customFormat="false" ht="13.8" hidden="false" customHeight="false" outlineLevel="0" collapsed="false">
      <c r="A1291" s="0" t="n">
        <v>1290</v>
      </c>
      <c r="B1291" s="7" t="n">
        <v>28449</v>
      </c>
      <c r="C1291" s="7" t="n">
        <v>40861</v>
      </c>
      <c r="D1291" s="5" t="s">
        <v>6</v>
      </c>
      <c r="E1291" s="6" t="str">
        <f aca="false">CONCATENATE(TEXT(A1291,"00000"),".jpg")</f>
        <v>01290.jpg</v>
      </c>
    </row>
    <row r="1292" customFormat="false" ht="13.8" hidden="false" customHeight="false" outlineLevel="0" collapsed="false">
      <c r="A1292" s="0" t="n">
        <v>1291</v>
      </c>
      <c r="B1292" s="7" t="n">
        <v>29547</v>
      </c>
      <c r="C1292" s="7" t="n">
        <v>41996</v>
      </c>
      <c r="D1292" s="5" t="s">
        <v>5</v>
      </c>
      <c r="E1292" s="6" t="str">
        <f aca="false">CONCATENATE(TEXT(A1292,"00000"),".jpg")</f>
        <v>01291.jpg</v>
      </c>
    </row>
    <row r="1293" customFormat="false" ht="13.8" hidden="false" customHeight="false" outlineLevel="0" collapsed="false">
      <c r="A1293" s="0" t="n">
        <v>1292</v>
      </c>
      <c r="B1293" s="7" t="n">
        <v>29322</v>
      </c>
      <c r="C1293" s="7" t="n">
        <v>41879</v>
      </c>
      <c r="D1293" s="5" t="s">
        <v>6</v>
      </c>
      <c r="E1293" s="6" t="str">
        <f aca="false">CONCATENATE(TEXT(A1293,"00000"),".jpg")</f>
        <v>01292.jpg</v>
      </c>
    </row>
    <row r="1294" customFormat="false" ht="13.8" hidden="false" customHeight="false" outlineLevel="0" collapsed="false">
      <c r="A1294" s="0" t="n">
        <v>1293</v>
      </c>
      <c r="B1294" s="7" t="n">
        <v>28834</v>
      </c>
      <c r="C1294" s="7" t="n">
        <v>41704</v>
      </c>
      <c r="D1294" s="5" t="s">
        <v>5</v>
      </c>
      <c r="E1294" s="6" t="str">
        <f aca="false">CONCATENATE(TEXT(A1294,"00000"),".jpg")</f>
        <v>01293.jpg</v>
      </c>
    </row>
    <row r="1295" customFormat="false" ht="13.8" hidden="false" customHeight="false" outlineLevel="0" collapsed="false">
      <c r="A1295" s="0" t="n">
        <v>1294</v>
      </c>
      <c r="B1295" s="7" t="n">
        <v>28955</v>
      </c>
      <c r="C1295" s="7" t="n">
        <v>41928</v>
      </c>
      <c r="D1295" s="5" t="s">
        <v>6</v>
      </c>
      <c r="E1295" s="6" t="str">
        <f aca="false">CONCATENATE(TEXT(A1295,"00000"),".jpg")</f>
        <v>01294.jpg</v>
      </c>
    </row>
    <row r="1296" customFormat="false" ht="13.8" hidden="false" customHeight="false" outlineLevel="0" collapsed="false">
      <c r="A1296" s="0" t="n">
        <v>1295</v>
      </c>
      <c r="B1296" s="7" t="n">
        <v>27454</v>
      </c>
      <c r="C1296" s="7" t="n">
        <v>40893</v>
      </c>
      <c r="D1296" s="5" t="s">
        <v>5</v>
      </c>
      <c r="E1296" s="6" t="str">
        <f aca="false">CONCATENATE(TEXT(A1296,"00000"),".jpg")</f>
        <v>01295.jpg</v>
      </c>
    </row>
    <row r="1297" customFormat="false" ht="13.8" hidden="false" customHeight="false" outlineLevel="0" collapsed="false">
      <c r="A1297" s="0" t="n">
        <v>1296</v>
      </c>
      <c r="B1297" s="7" t="n">
        <v>28082</v>
      </c>
      <c r="C1297" s="7" t="n">
        <v>41355</v>
      </c>
      <c r="D1297" s="5" t="s">
        <v>6</v>
      </c>
      <c r="E1297" s="6" t="str">
        <f aca="false">CONCATENATE(TEXT(A1297,"00000"),".jpg")</f>
        <v>01296.jpg</v>
      </c>
    </row>
    <row r="1298" customFormat="false" ht="13.8" hidden="false" customHeight="false" outlineLevel="0" collapsed="false">
      <c r="A1298" s="0" t="n">
        <v>1297</v>
      </c>
      <c r="B1298" s="7" t="n">
        <v>27270</v>
      </c>
      <c r="C1298" s="7" t="n">
        <v>40947</v>
      </c>
      <c r="D1298" s="5" t="s">
        <v>5</v>
      </c>
      <c r="E1298" s="6" t="str">
        <f aca="false">CONCATENATE(TEXT(A1298,"00000"),".jpg")</f>
        <v>01297.jpg</v>
      </c>
    </row>
    <row r="1299" customFormat="false" ht="13.8" hidden="false" customHeight="false" outlineLevel="0" collapsed="false">
      <c r="A1299" s="0" t="n">
        <v>1298</v>
      </c>
      <c r="B1299" s="7" t="n">
        <v>27142</v>
      </c>
      <c r="C1299" s="7" t="n">
        <v>40675</v>
      </c>
      <c r="D1299" s="5" t="s">
        <v>6</v>
      </c>
      <c r="E1299" s="6" t="str">
        <f aca="false">CONCATENATE(TEXT(A1299,"00000"),".jpg")</f>
        <v>01298.jpg</v>
      </c>
    </row>
    <row r="1300" customFormat="false" ht="13.8" hidden="false" customHeight="false" outlineLevel="0" collapsed="false">
      <c r="A1300" s="0" t="n">
        <v>1299</v>
      </c>
      <c r="B1300" s="7" t="n">
        <v>26506</v>
      </c>
      <c r="C1300" s="7" t="n">
        <v>40606</v>
      </c>
      <c r="D1300" s="5" t="s">
        <v>5</v>
      </c>
      <c r="E1300" s="6" t="str">
        <f aca="false">CONCATENATE(TEXT(A1300,"00000"),".jpg")</f>
        <v>01299.jpg</v>
      </c>
    </row>
    <row r="1301" customFormat="false" ht="13.8" hidden="false" customHeight="false" outlineLevel="0" collapsed="false">
      <c r="A1301" s="0" t="n">
        <v>1300</v>
      </c>
      <c r="B1301" s="7" t="n">
        <v>27649</v>
      </c>
      <c r="C1301" s="7" t="n">
        <v>41684</v>
      </c>
      <c r="D1301" s="5" t="s">
        <v>6</v>
      </c>
      <c r="E1301" s="6" t="str">
        <f aca="false">CONCATENATE(TEXT(A1301,"00000"),".jpg")</f>
        <v>01300.jpg</v>
      </c>
    </row>
    <row r="1302" customFormat="false" ht="13.8" hidden="false" customHeight="false" outlineLevel="0" collapsed="false">
      <c r="A1302" s="0" t="n">
        <v>1301</v>
      </c>
      <c r="B1302" s="7" t="n">
        <v>27201</v>
      </c>
      <c r="C1302" s="7" t="n">
        <v>41625</v>
      </c>
      <c r="D1302" s="5" t="s">
        <v>5</v>
      </c>
      <c r="E1302" s="6" t="str">
        <f aca="false">CONCATENATE(TEXT(A1302,"00000"),".jpg")</f>
        <v>01301.jpg</v>
      </c>
    </row>
    <row r="1303" customFormat="false" ht="13.8" hidden="false" customHeight="false" outlineLevel="0" collapsed="false">
      <c r="A1303" s="0" t="n">
        <v>1302</v>
      </c>
      <c r="B1303" s="7" t="n">
        <v>26657</v>
      </c>
      <c r="C1303" s="7" t="n">
        <v>41128</v>
      </c>
      <c r="D1303" s="5" t="s">
        <v>6</v>
      </c>
      <c r="E1303" s="6" t="str">
        <f aca="false">CONCATENATE(TEXT(A1303,"00000"),".jpg")</f>
        <v>01302.jpg</v>
      </c>
    </row>
    <row r="1304" customFormat="false" ht="13.8" hidden="false" customHeight="false" outlineLevel="0" collapsed="false">
      <c r="A1304" s="0" t="n">
        <v>1303</v>
      </c>
      <c r="B1304" s="7" t="n">
        <v>26271</v>
      </c>
      <c r="C1304" s="7" t="n">
        <v>40956</v>
      </c>
      <c r="D1304" s="5" t="s">
        <v>5</v>
      </c>
      <c r="E1304" s="6" t="str">
        <f aca="false">CONCATENATE(TEXT(A1304,"00000"),".jpg")</f>
        <v>01303.jpg</v>
      </c>
    </row>
    <row r="1305" customFormat="false" ht="13.8" hidden="false" customHeight="false" outlineLevel="0" collapsed="false">
      <c r="A1305" s="0" t="n">
        <v>1304</v>
      </c>
      <c r="B1305" s="7" t="n">
        <v>26795</v>
      </c>
      <c r="C1305" s="7" t="n">
        <v>41565</v>
      </c>
      <c r="D1305" s="5" t="s">
        <v>6</v>
      </c>
      <c r="E1305" s="6" t="str">
        <f aca="false">CONCATENATE(TEXT(A1305,"00000"),".jpg")</f>
        <v>01304.jpg</v>
      </c>
    </row>
    <row r="1306" customFormat="false" ht="13.8" hidden="false" customHeight="false" outlineLevel="0" collapsed="false">
      <c r="A1306" s="0" t="n">
        <v>1305</v>
      </c>
      <c r="B1306" s="7" t="n">
        <v>25456</v>
      </c>
      <c r="C1306" s="7" t="n">
        <v>40597</v>
      </c>
      <c r="D1306" s="5" t="s">
        <v>5</v>
      </c>
      <c r="E1306" s="6" t="str">
        <f aca="false">CONCATENATE(TEXT(A1306,"00000"),".jpg")</f>
        <v>01305.jpg</v>
      </c>
    </row>
    <row r="1307" customFormat="false" ht="13.8" hidden="false" customHeight="false" outlineLevel="0" collapsed="false">
      <c r="A1307" s="0" t="n">
        <v>1306</v>
      </c>
      <c r="B1307" s="7" t="n">
        <v>25945</v>
      </c>
      <c r="C1307" s="7" t="n">
        <v>41115</v>
      </c>
      <c r="D1307" s="5" t="s">
        <v>6</v>
      </c>
      <c r="E1307" s="6" t="str">
        <f aca="false">CONCATENATE(TEXT(A1307,"00000"),".jpg")</f>
        <v>01306.jpg</v>
      </c>
    </row>
    <row r="1308" customFormat="false" ht="13.8" hidden="false" customHeight="false" outlineLevel="0" collapsed="false">
      <c r="A1308" s="0" t="n">
        <v>1307</v>
      </c>
      <c r="B1308" s="7" t="n">
        <v>25188</v>
      </c>
      <c r="C1308" s="7" t="n">
        <v>40588</v>
      </c>
      <c r="D1308" s="5" t="s">
        <v>5</v>
      </c>
      <c r="E1308" s="6" t="str">
        <f aca="false">CONCATENATE(TEXT(A1308,"00000"),".jpg")</f>
        <v>01307.jpg</v>
      </c>
    </row>
    <row r="1309" customFormat="false" ht="13.8" hidden="false" customHeight="false" outlineLevel="0" collapsed="false">
      <c r="A1309" s="0" t="n">
        <v>1308</v>
      </c>
      <c r="B1309" s="7" t="n">
        <v>25212</v>
      </c>
      <c r="C1309" s="7" t="n">
        <v>40892</v>
      </c>
      <c r="D1309" s="5" t="s">
        <v>6</v>
      </c>
      <c r="E1309" s="6" t="str">
        <f aca="false">CONCATENATE(TEXT(A1309,"00000"),".jpg")</f>
        <v>01308.jpg</v>
      </c>
    </row>
    <row r="1310" customFormat="false" ht="13.8" hidden="false" customHeight="false" outlineLevel="0" collapsed="false">
      <c r="A1310" s="0" t="n">
        <v>1309</v>
      </c>
      <c r="B1310" s="7" t="n">
        <v>25706</v>
      </c>
      <c r="C1310" s="7" t="n">
        <v>41605</v>
      </c>
      <c r="D1310" s="5" t="s">
        <v>5</v>
      </c>
      <c r="E1310" s="6" t="str">
        <f aca="false">CONCATENATE(TEXT(A1310,"00000"),".jpg")</f>
        <v>01309.jpg</v>
      </c>
    </row>
    <row r="1311" customFormat="false" ht="13.8" hidden="false" customHeight="false" outlineLevel="0" collapsed="false">
      <c r="A1311" s="0" t="n">
        <v>1310</v>
      </c>
      <c r="B1311" s="7" t="n">
        <v>25201</v>
      </c>
      <c r="C1311" s="7" t="n">
        <v>41159</v>
      </c>
      <c r="D1311" s="5" t="s">
        <v>6</v>
      </c>
      <c r="E1311" s="6" t="str">
        <f aca="false">CONCATENATE(TEXT(A1311,"00000"),".jpg")</f>
        <v>01310.jpg</v>
      </c>
    </row>
    <row r="1312" customFormat="false" ht="13.8" hidden="false" customHeight="false" outlineLevel="0" collapsed="false">
      <c r="A1312" s="0" t="n">
        <v>1311</v>
      </c>
      <c r="B1312" s="7" t="n">
        <v>24746</v>
      </c>
      <c r="C1312" s="7" t="n">
        <v>40828</v>
      </c>
      <c r="D1312" s="5" t="s">
        <v>5</v>
      </c>
      <c r="E1312" s="6" t="str">
        <f aca="false">CONCATENATE(TEXT(A1312,"00000"),".jpg")</f>
        <v>01311.jpg</v>
      </c>
    </row>
    <row r="1313" customFormat="false" ht="13.8" hidden="false" customHeight="false" outlineLevel="0" collapsed="false">
      <c r="A1313" s="0" t="n">
        <v>1312</v>
      </c>
      <c r="B1313" s="7" t="n">
        <v>25173</v>
      </c>
      <c r="C1313" s="7" t="n">
        <v>41327</v>
      </c>
      <c r="D1313" s="5" t="s">
        <v>6</v>
      </c>
      <c r="E1313" s="6" t="str">
        <f aca="false">CONCATENATE(TEXT(A1313,"00000"),".jpg")</f>
        <v>01312.jpg</v>
      </c>
    </row>
    <row r="1314" customFormat="false" ht="13.8" hidden="false" customHeight="false" outlineLevel="0" collapsed="false">
      <c r="A1314" s="0" t="n">
        <v>1313</v>
      </c>
      <c r="B1314" s="7" t="n">
        <v>24666</v>
      </c>
      <c r="C1314" s="7" t="n">
        <v>41167</v>
      </c>
      <c r="D1314" s="5" t="s">
        <v>5</v>
      </c>
      <c r="E1314" s="6" t="str">
        <f aca="false">CONCATENATE(TEXT(A1314,"00000"),".jpg")</f>
        <v>01313.jpg</v>
      </c>
    </row>
    <row r="1315" customFormat="false" ht="13.8" hidden="false" customHeight="false" outlineLevel="0" collapsed="false">
      <c r="A1315" s="0" t="n">
        <v>1314</v>
      </c>
      <c r="B1315" s="7" t="n">
        <v>24390</v>
      </c>
      <c r="C1315" s="7" t="n">
        <v>41088</v>
      </c>
      <c r="D1315" s="5" t="s">
        <v>6</v>
      </c>
      <c r="E1315" s="6" t="str">
        <f aca="false">CONCATENATE(TEXT(A1315,"00000"),".jpg")</f>
        <v>01314.jpg</v>
      </c>
    </row>
    <row r="1316" customFormat="false" ht="13.8" hidden="false" customHeight="false" outlineLevel="0" collapsed="false">
      <c r="A1316" s="0" t="n">
        <v>1315</v>
      </c>
      <c r="B1316" s="7" t="n">
        <v>24790</v>
      </c>
      <c r="C1316" s="7" t="n">
        <v>41680</v>
      </c>
      <c r="D1316" s="5" t="s">
        <v>5</v>
      </c>
      <c r="E1316" s="6" t="str">
        <f aca="false">CONCATENATE(TEXT(A1316,"00000"),".jpg")</f>
        <v>01315.jpg</v>
      </c>
    </row>
    <row r="1317" customFormat="false" ht="13.8" hidden="false" customHeight="false" outlineLevel="0" collapsed="false">
      <c r="A1317" s="0" t="n">
        <v>1316</v>
      </c>
      <c r="B1317" s="7" t="n">
        <v>24854</v>
      </c>
      <c r="C1317" s="7" t="n">
        <v>41900</v>
      </c>
      <c r="D1317" s="5" t="s">
        <v>6</v>
      </c>
      <c r="E1317" s="6" t="str">
        <f aca="false">CONCATENATE(TEXT(A1317,"00000"),".jpg")</f>
        <v>01316.jpg</v>
      </c>
    </row>
    <row r="1318" customFormat="false" ht="13.8" hidden="false" customHeight="false" outlineLevel="0" collapsed="false">
      <c r="A1318" s="0" t="n">
        <v>1317</v>
      </c>
      <c r="B1318" s="7" t="n">
        <v>24348</v>
      </c>
      <c r="C1318" s="7" t="n">
        <v>41745</v>
      </c>
      <c r="D1318" s="5" t="s">
        <v>5</v>
      </c>
      <c r="E1318" s="6" t="str">
        <f aca="false">CONCATENATE(TEXT(A1318,"00000"),".jpg")</f>
        <v>01317.jpg</v>
      </c>
    </row>
    <row r="1319" customFormat="false" ht="13.8" hidden="false" customHeight="false" outlineLevel="0" collapsed="false">
      <c r="A1319" s="0" t="n">
        <v>1318</v>
      </c>
      <c r="B1319" s="7" t="n">
        <v>24629</v>
      </c>
      <c r="C1319" s="7" t="n">
        <v>41817</v>
      </c>
      <c r="D1319" s="5" t="s">
        <v>6</v>
      </c>
      <c r="E1319" s="6" t="str">
        <f aca="false">CONCATENATE(TEXT(A1319,"00000"),".jpg")</f>
        <v>01318.jpg</v>
      </c>
    </row>
    <row r="1320" customFormat="false" ht="13.8" hidden="false" customHeight="false" outlineLevel="0" collapsed="false">
      <c r="A1320" s="0" t="n">
        <v>1319</v>
      </c>
      <c r="B1320" s="7" t="n">
        <v>23255</v>
      </c>
      <c r="C1320" s="7" t="n">
        <v>40928</v>
      </c>
      <c r="D1320" s="5" t="s">
        <v>5</v>
      </c>
      <c r="E1320" s="6" t="str">
        <f aca="false">CONCATENATE(TEXT(A1320,"00000"),".jpg")</f>
        <v>01319.jpg</v>
      </c>
    </row>
    <row r="1321" customFormat="false" ht="13.8" hidden="false" customHeight="false" outlineLevel="0" collapsed="false">
      <c r="A1321" s="0" t="n">
        <v>1320</v>
      </c>
      <c r="B1321" s="7" t="n">
        <v>23361</v>
      </c>
      <c r="C1321" s="7" t="n">
        <v>41001</v>
      </c>
      <c r="D1321" s="5" t="s">
        <v>6</v>
      </c>
      <c r="E1321" s="6" t="str">
        <f aca="false">CONCATENATE(TEXT(A1321,"00000"),".jpg")</f>
        <v>01320.jpg</v>
      </c>
    </row>
    <row r="1322" customFormat="false" ht="13.8" hidden="false" customHeight="false" outlineLevel="0" collapsed="false">
      <c r="A1322" s="0" t="n">
        <v>1321</v>
      </c>
      <c r="B1322" s="7" t="n">
        <v>22542</v>
      </c>
      <c r="C1322" s="7" t="n">
        <v>40609</v>
      </c>
      <c r="D1322" s="5" t="s">
        <v>5</v>
      </c>
      <c r="E1322" s="6" t="str">
        <f aca="false">CONCATENATE(TEXT(A1322,"00000"),".jpg")</f>
        <v>01321.jpg</v>
      </c>
    </row>
    <row r="1323" customFormat="false" ht="13.8" hidden="false" customHeight="false" outlineLevel="0" collapsed="false">
      <c r="A1323" s="0" t="n">
        <v>1322</v>
      </c>
      <c r="B1323" s="7" t="n">
        <v>23842</v>
      </c>
      <c r="C1323" s="7" t="n">
        <v>41911</v>
      </c>
      <c r="D1323" s="5" t="s">
        <v>6</v>
      </c>
      <c r="E1323" s="6" t="str">
        <f aca="false">CONCATENATE(TEXT(A1323,"00000"),".jpg")</f>
        <v>01322.jpg</v>
      </c>
    </row>
    <row r="1324" customFormat="false" ht="13.8" hidden="false" customHeight="false" outlineLevel="0" collapsed="false">
      <c r="A1324" s="0" t="n">
        <v>1323</v>
      </c>
      <c r="B1324" s="7" t="n">
        <v>22944</v>
      </c>
      <c r="C1324" s="7" t="n">
        <v>41484</v>
      </c>
      <c r="D1324" s="5" t="s">
        <v>5</v>
      </c>
      <c r="E1324" s="6" t="str">
        <f aca="false">CONCATENATE(TEXT(A1324,"00000"),".jpg")</f>
        <v>01323.jpg</v>
      </c>
    </row>
    <row r="1325" customFormat="false" ht="13.8" hidden="false" customHeight="false" outlineLevel="0" collapsed="false">
      <c r="A1325" s="0" t="n">
        <v>1324</v>
      </c>
      <c r="B1325" s="7" t="n">
        <v>23002</v>
      </c>
      <c r="C1325" s="7" t="n">
        <v>41305</v>
      </c>
      <c r="D1325" s="5" t="s">
        <v>6</v>
      </c>
      <c r="E1325" s="6" t="str">
        <f aca="false">CONCATENATE(TEXT(A1325,"00000"),".jpg")</f>
        <v>01324.jpg</v>
      </c>
    </row>
    <row r="1326" customFormat="false" ht="13.8" hidden="false" customHeight="false" outlineLevel="0" collapsed="false">
      <c r="A1326" s="0" t="n">
        <v>1325</v>
      </c>
      <c r="B1326" s="7" t="n">
        <v>22335</v>
      </c>
      <c r="C1326" s="7" t="n">
        <v>41309</v>
      </c>
      <c r="D1326" s="5" t="s">
        <v>5</v>
      </c>
      <c r="E1326" s="6" t="str">
        <f aca="false">CONCATENATE(TEXT(A1326,"00000"),".jpg")</f>
        <v>01325.jpg</v>
      </c>
    </row>
    <row r="1327" customFormat="false" ht="13.8" hidden="false" customHeight="false" outlineLevel="0" collapsed="false">
      <c r="A1327" s="0" t="n">
        <v>1326</v>
      </c>
      <c r="B1327" s="7" t="n">
        <v>22585</v>
      </c>
      <c r="C1327" s="7" t="n">
        <v>41334</v>
      </c>
      <c r="D1327" s="5" t="s">
        <v>6</v>
      </c>
      <c r="E1327" s="6" t="str">
        <f aca="false">CONCATENATE(TEXT(A1327,"00000"),".jpg")</f>
        <v>01326.jpg</v>
      </c>
    </row>
    <row r="1328" customFormat="false" ht="13.8" hidden="false" customHeight="false" outlineLevel="0" collapsed="false">
      <c r="A1328" s="0" t="n">
        <v>1327</v>
      </c>
      <c r="B1328" s="7" t="n">
        <v>22989</v>
      </c>
      <c r="C1328" s="7" t="n">
        <v>42025</v>
      </c>
      <c r="D1328" s="5" t="s">
        <v>5</v>
      </c>
      <c r="E1328" s="6" t="str">
        <f aca="false">CONCATENATE(TEXT(A1328,"00000"),".jpg")</f>
        <v>01327.jpg</v>
      </c>
    </row>
    <row r="1329" customFormat="false" ht="13.8" hidden="false" customHeight="false" outlineLevel="0" collapsed="false">
      <c r="A1329" s="0" t="n">
        <v>1328</v>
      </c>
      <c r="B1329" s="7" t="n">
        <v>22589</v>
      </c>
      <c r="C1329" s="7" t="n">
        <v>41654</v>
      </c>
      <c r="D1329" s="5" t="s">
        <v>6</v>
      </c>
      <c r="E1329" s="6" t="str">
        <f aca="false">CONCATENATE(TEXT(A1329,"00000"),".jpg")</f>
        <v>01328.jpg</v>
      </c>
    </row>
    <row r="1330" customFormat="false" ht="13.8" hidden="false" customHeight="false" outlineLevel="0" collapsed="false">
      <c r="A1330" s="0" t="n">
        <v>1329</v>
      </c>
      <c r="B1330" s="7" t="n">
        <v>21052</v>
      </c>
      <c r="C1330" s="7" t="n">
        <v>40596</v>
      </c>
      <c r="D1330" s="6" t="s">
        <v>5</v>
      </c>
      <c r="E1330" s="6" t="str">
        <f aca="false">CONCATENATE(TEXT(A1330,"00000"),".jpg")</f>
        <v>01329.jpg</v>
      </c>
    </row>
    <row r="1331" customFormat="false" ht="13.8" hidden="false" customHeight="false" outlineLevel="0" collapsed="false">
      <c r="A1331" s="0" t="n">
        <v>1330</v>
      </c>
      <c r="B1331" s="7" t="n">
        <v>21329</v>
      </c>
      <c r="C1331" s="7" t="n">
        <v>40945</v>
      </c>
      <c r="D1331" s="6" t="s">
        <v>6</v>
      </c>
      <c r="E1331" s="6" t="str">
        <f aca="false">CONCATENATE(TEXT(A1331,"00000"),".jpg")</f>
        <v>01330.jpg</v>
      </c>
    </row>
    <row r="1332" customFormat="false" ht="13.8" hidden="false" customHeight="false" outlineLevel="0" collapsed="false">
      <c r="A1332" s="0" t="n">
        <v>1331</v>
      </c>
      <c r="B1332" s="7" t="n">
        <v>21997</v>
      </c>
      <c r="C1332" s="7" t="n">
        <v>42047</v>
      </c>
      <c r="D1332" s="5" t="s">
        <v>5</v>
      </c>
      <c r="E1332" s="6" t="str">
        <f aca="false">CONCATENATE(TEXT(A1332,"00000"),".jpg")</f>
        <v>01331.jpg</v>
      </c>
    </row>
    <row r="1333" customFormat="false" ht="13.8" hidden="false" customHeight="false" outlineLevel="0" collapsed="false">
      <c r="A1333" s="0" t="n">
        <v>1332</v>
      </c>
      <c r="B1333" s="7" t="n">
        <v>21301</v>
      </c>
      <c r="C1333" s="7" t="n">
        <v>41149</v>
      </c>
      <c r="D1333" s="6" t="s">
        <v>6</v>
      </c>
      <c r="E1333" s="6" t="str">
        <f aca="false">CONCATENATE(TEXT(A1333,"00000"),".jpg")</f>
        <v>01332.jpg</v>
      </c>
    </row>
    <row r="1334" customFormat="false" ht="13.8" hidden="false" customHeight="false" outlineLevel="0" collapsed="false">
      <c r="A1334" s="0" t="n">
        <v>1333</v>
      </c>
      <c r="B1334" s="7" t="n">
        <v>21544</v>
      </c>
      <c r="C1334" s="7" t="n">
        <v>41893</v>
      </c>
      <c r="D1334" s="6" t="s">
        <v>5</v>
      </c>
      <c r="E1334" s="6" t="str">
        <f aca="false">CONCATENATE(TEXT(A1334,"00000"),".jpg")</f>
        <v>01333.jpg</v>
      </c>
    </row>
    <row r="1335" customFormat="false" ht="13.8" hidden="false" customHeight="false" outlineLevel="0" collapsed="false">
      <c r="A1335" s="0" t="n">
        <v>1334</v>
      </c>
      <c r="B1335" s="7" t="n">
        <v>21240</v>
      </c>
      <c r="C1335" s="7" t="n">
        <v>41438</v>
      </c>
      <c r="D1335" s="6" t="s">
        <v>6</v>
      </c>
      <c r="E1335" s="6" t="str">
        <f aca="false">CONCATENATE(TEXT(A1335,"00000"),".jpg")</f>
        <v>01334.jpg</v>
      </c>
    </row>
    <row r="1336" customFormat="false" ht="13.8" hidden="false" customHeight="false" outlineLevel="0" collapsed="false">
      <c r="A1336" s="0" t="n">
        <v>1335</v>
      </c>
      <c r="B1336" s="7" t="n">
        <v>19927</v>
      </c>
      <c r="C1336" s="7" t="n">
        <v>40660</v>
      </c>
      <c r="D1336" s="5" t="s">
        <v>5</v>
      </c>
      <c r="E1336" s="6" t="str">
        <f aca="false">CONCATENATE(TEXT(A1336,"00000"),".jpg")</f>
        <v>01335.jpg</v>
      </c>
    </row>
    <row r="1337" customFormat="false" ht="13.8" hidden="false" customHeight="false" outlineLevel="0" collapsed="false">
      <c r="A1337" s="0" t="n">
        <v>1336</v>
      </c>
      <c r="B1337" s="7" t="n">
        <v>20637</v>
      </c>
      <c r="C1337" s="7" t="n">
        <v>41145</v>
      </c>
      <c r="D1337" s="6" t="s">
        <v>6</v>
      </c>
      <c r="E1337" s="6" t="str">
        <f aca="false">CONCATENATE(TEXT(A1337,"00000"),".jpg")</f>
        <v>01336.jpg</v>
      </c>
    </row>
    <row r="1338" customFormat="false" ht="13.8" hidden="false" customHeight="false" outlineLevel="0" collapsed="false">
      <c r="A1338" s="0" t="n">
        <v>1337</v>
      </c>
      <c r="B1338" s="7" t="n">
        <v>20341</v>
      </c>
      <c r="C1338" s="7" t="n">
        <v>41206</v>
      </c>
      <c r="D1338" s="6" t="s">
        <v>5</v>
      </c>
      <c r="E1338" s="6" t="str">
        <f aca="false">CONCATENATE(TEXT(A1338,"00000"),".jpg")</f>
        <v>01337.jpg</v>
      </c>
    </row>
    <row r="1339" customFormat="false" ht="13.8" hidden="false" customHeight="false" outlineLevel="0" collapsed="false">
      <c r="A1339" s="0" t="n">
        <v>1338</v>
      </c>
      <c r="B1339" s="7" t="n">
        <v>20043</v>
      </c>
      <c r="C1339" s="7" t="n">
        <v>40934</v>
      </c>
      <c r="D1339" s="6" t="s">
        <v>6</v>
      </c>
      <c r="E1339" s="6" t="str">
        <f aca="false">CONCATENATE(TEXT(A1339,"00000"),".jpg")</f>
        <v>01338.jpg</v>
      </c>
    </row>
    <row r="1340" customFormat="false" ht="13.8" hidden="false" customHeight="false" outlineLevel="0" collapsed="false">
      <c r="A1340" s="0" t="n">
        <v>1339</v>
      </c>
      <c r="B1340" s="7" t="n">
        <v>20595</v>
      </c>
      <c r="C1340" s="7" t="n">
        <v>41803</v>
      </c>
      <c r="D1340" s="6" t="s">
        <v>5</v>
      </c>
      <c r="E1340" s="6" t="str">
        <f aca="false">CONCATENATE(TEXT(A1340,"00000"),".jpg")</f>
        <v>01339.jpg</v>
      </c>
    </row>
    <row r="1341" customFormat="false" ht="13.8" hidden="false" customHeight="false" outlineLevel="0" collapsed="false">
      <c r="A1341" s="0" t="n">
        <v>1340</v>
      </c>
      <c r="B1341" s="7" t="n">
        <v>19277</v>
      </c>
      <c r="C1341" s="7" t="n">
        <v>40759</v>
      </c>
      <c r="D1341" s="6" t="s">
        <v>6</v>
      </c>
      <c r="E1341" s="6" t="str">
        <f aca="false">CONCATENATE(TEXT(A1341,"00000"),".jpg")</f>
        <v>01340.jpg</v>
      </c>
    </row>
    <row r="1342" customFormat="false" ht="13.8" hidden="false" customHeight="false" outlineLevel="0" collapsed="false">
      <c r="A1342" s="0" t="n">
        <v>1341</v>
      </c>
      <c r="B1342" s="7" t="n">
        <v>19050</v>
      </c>
      <c r="C1342" s="7" t="n">
        <v>40780</v>
      </c>
      <c r="D1342" s="6" t="s">
        <v>5</v>
      </c>
      <c r="E1342" s="6" t="str">
        <f aca="false">CONCATENATE(TEXT(A1342,"00000"),".jpg")</f>
        <v>01341.jpg</v>
      </c>
    </row>
    <row r="1343" customFormat="false" ht="13.8" hidden="false" customHeight="false" outlineLevel="0" collapsed="false">
      <c r="A1343" s="0" t="n">
        <v>1342</v>
      </c>
      <c r="B1343" s="7" t="n">
        <v>19891</v>
      </c>
      <c r="C1343" s="7" t="n">
        <v>41507</v>
      </c>
      <c r="D1343" s="6" t="s">
        <v>6</v>
      </c>
      <c r="E1343" s="6" t="str">
        <f aca="false">CONCATENATE(TEXT(A1343,"00000"),".jpg")</f>
        <v>01342.jpg</v>
      </c>
    </row>
    <row r="1344" customFormat="false" ht="13.8" hidden="false" customHeight="false" outlineLevel="0" collapsed="false">
      <c r="A1344" s="0" t="n">
        <v>1343</v>
      </c>
      <c r="B1344" s="7" t="n">
        <v>19846</v>
      </c>
      <c r="C1344" s="7" t="n">
        <v>41932</v>
      </c>
      <c r="D1344" s="6" t="s">
        <v>5</v>
      </c>
      <c r="E1344" s="6" t="str">
        <f aca="false">CONCATENATE(TEXT(A1344,"00000"),".jpg")</f>
        <v>01343.jpg</v>
      </c>
    </row>
    <row r="1345" customFormat="false" ht="13.8" hidden="false" customHeight="false" outlineLevel="0" collapsed="false">
      <c r="A1345" s="0" t="n">
        <v>1344</v>
      </c>
      <c r="B1345" s="7" t="n">
        <v>19936</v>
      </c>
      <c r="C1345" s="7" t="n">
        <v>41951</v>
      </c>
      <c r="D1345" s="5" t="s">
        <v>6</v>
      </c>
      <c r="E1345" s="6" t="str">
        <f aca="false">CONCATENATE(TEXT(A1345,"00000"),".jpg")</f>
        <v>01344.jpg</v>
      </c>
    </row>
    <row r="1346" customFormat="false" ht="13.8" hidden="false" customHeight="false" outlineLevel="0" collapsed="false">
      <c r="A1346" s="0" t="n">
        <v>1345</v>
      </c>
      <c r="B1346" s="7" t="n">
        <v>18760</v>
      </c>
      <c r="C1346" s="7" t="n">
        <v>41278</v>
      </c>
      <c r="D1346" s="6" t="s">
        <v>5</v>
      </c>
      <c r="E1346" s="6" t="str">
        <f aca="false">CONCATENATE(TEXT(A1346,"00000"),".jpg")</f>
        <v>01345.jpg</v>
      </c>
    </row>
    <row r="1347" customFormat="false" ht="13.8" hidden="false" customHeight="false" outlineLevel="0" collapsed="false">
      <c r="A1347" s="0" t="n">
        <v>1346</v>
      </c>
      <c r="B1347" s="7" t="n">
        <v>19290</v>
      </c>
      <c r="C1347" s="7" t="n">
        <v>41828</v>
      </c>
      <c r="D1347" s="6" t="s">
        <v>6</v>
      </c>
      <c r="E1347" s="6" t="str">
        <f aca="false">CONCATENATE(TEXT(A1347,"00000"),".jpg")</f>
        <v>01346.jpg</v>
      </c>
    </row>
    <row r="1348" customFormat="false" ht="13.8" hidden="false" customHeight="false" outlineLevel="0" collapsed="false">
      <c r="A1348" s="0" t="n">
        <v>1347</v>
      </c>
      <c r="B1348" s="7" t="n">
        <v>18343</v>
      </c>
      <c r="C1348" s="7" t="n">
        <v>41208</v>
      </c>
      <c r="D1348" s="5" t="s">
        <v>5</v>
      </c>
      <c r="E1348" s="6" t="str">
        <f aca="false">CONCATENATE(TEXT(A1348,"00000"),".jpg")</f>
        <v>01347.jpg</v>
      </c>
    </row>
    <row r="1349" customFormat="false" ht="13.8" hidden="false" customHeight="false" outlineLevel="0" collapsed="false">
      <c r="A1349" s="0" t="n">
        <v>1348</v>
      </c>
      <c r="B1349" s="7" t="n">
        <v>18130</v>
      </c>
      <c r="C1349" s="7" t="n">
        <v>41226</v>
      </c>
      <c r="D1349" s="6" t="s">
        <v>6</v>
      </c>
      <c r="E1349" s="6" t="str">
        <f aca="false">CONCATENATE(TEXT(A1349,"00000"),".jpg")</f>
        <v>01348.jpg</v>
      </c>
    </row>
    <row r="1350" customFormat="false" ht="13.8" hidden="false" customHeight="false" outlineLevel="0" collapsed="false">
      <c r="A1350" s="0" t="n">
        <v>1349</v>
      </c>
      <c r="B1350" s="7" t="n">
        <v>16774</v>
      </c>
      <c r="C1350" s="7" t="n">
        <v>41568</v>
      </c>
      <c r="D1350" s="6" t="s">
        <v>5</v>
      </c>
      <c r="E1350" s="6" t="str">
        <f aca="false">CONCATENATE(TEXT(A1350,"00000"),".jpg")</f>
        <v>01349.jpg</v>
      </c>
    </row>
    <row r="1351" customFormat="false" ht="13.8" hidden="false" customHeight="false" outlineLevel="0" collapsed="false">
      <c r="A1351" s="0" t="n">
        <v>1350</v>
      </c>
      <c r="B1351" s="4" t="n">
        <v>35626</v>
      </c>
      <c r="C1351" s="4" t="n">
        <v>41074</v>
      </c>
      <c r="D1351" s="5" t="s">
        <v>6</v>
      </c>
      <c r="E1351" s="6" t="str">
        <f aca="false">CONCATENATE(TEXT(A1351,"00000"),".jpg")</f>
        <v>01350.jpg</v>
      </c>
    </row>
    <row r="1352" customFormat="false" ht="13.8" hidden="false" customHeight="false" outlineLevel="0" collapsed="false">
      <c r="A1352" s="0" t="n">
        <v>1351</v>
      </c>
      <c r="B1352" s="7" t="n">
        <v>33338</v>
      </c>
      <c r="C1352" s="7" t="n">
        <v>40585</v>
      </c>
      <c r="D1352" s="5" t="s">
        <v>6</v>
      </c>
      <c r="E1352" s="6" t="str">
        <f aca="false">CONCATENATE(TEXT(A1352,"00000"),".jpg")</f>
        <v>01351.jpg</v>
      </c>
    </row>
    <row r="1353" customFormat="false" ht="13.8" hidden="false" customHeight="false" outlineLevel="0" collapsed="false">
      <c r="A1353" s="0" t="n">
        <v>1352</v>
      </c>
      <c r="B1353" s="7" t="n">
        <v>33568</v>
      </c>
      <c r="C1353" s="7" t="n">
        <v>40896</v>
      </c>
      <c r="D1353" s="5" t="s">
        <v>5</v>
      </c>
      <c r="E1353" s="6" t="str">
        <f aca="false">CONCATENATE(TEXT(A1353,"00000"),".jpg")</f>
        <v>01352.jpg</v>
      </c>
    </row>
    <row r="1354" customFormat="false" ht="13.8" hidden="false" customHeight="false" outlineLevel="0" collapsed="false">
      <c r="A1354" s="0" t="n">
        <v>1353</v>
      </c>
      <c r="B1354" s="7" t="n">
        <v>34126</v>
      </c>
      <c r="C1354" s="7" t="n">
        <v>41654</v>
      </c>
      <c r="D1354" s="5" t="s">
        <v>6</v>
      </c>
      <c r="E1354" s="6" t="str">
        <f aca="false">CONCATENATE(TEXT(A1354,"00000"),".jpg")</f>
        <v>01353.jpg</v>
      </c>
    </row>
    <row r="1355" customFormat="false" ht="13.8" hidden="false" customHeight="false" outlineLevel="0" collapsed="false">
      <c r="A1355" s="0" t="n">
        <v>1354</v>
      </c>
      <c r="B1355" s="7" t="n">
        <v>33932</v>
      </c>
      <c r="C1355" s="7" t="n">
        <v>41779</v>
      </c>
      <c r="D1355" s="5" t="s">
        <v>5</v>
      </c>
      <c r="E1355" s="6" t="str">
        <f aca="false">CONCATENATE(TEXT(A1355,"00000"),".jpg")</f>
        <v>01354.jpg</v>
      </c>
    </row>
    <row r="1356" customFormat="false" ht="13.8" hidden="false" customHeight="false" outlineLevel="0" collapsed="false">
      <c r="A1356" s="0" t="n">
        <v>1355</v>
      </c>
      <c r="B1356" s="7" t="n">
        <v>33199</v>
      </c>
      <c r="C1356" s="7" t="n">
        <v>41046</v>
      </c>
      <c r="D1356" s="5" t="s">
        <v>6</v>
      </c>
      <c r="E1356" s="6" t="str">
        <f aca="false">CONCATENATE(TEXT(A1356,"00000"),".jpg")</f>
        <v>01355.jpg</v>
      </c>
    </row>
    <row r="1357" customFormat="false" ht="13.8" hidden="false" customHeight="false" outlineLevel="0" collapsed="false">
      <c r="A1357" s="0" t="n">
        <v>1356</v>
      </c>
      <c r="B1357" s="7" t="n">
        <v>33986</v>
      </c>
      <c r="C1357" s="7" t="n">
        <v>42160</v>
      </c>
      <c r="D1357" s="5" t="s">
        <v>5</v>
      </c>
      <c r="E1357" s="6" t="str">
        <f aca="false">CONCATENATE(TEXT(A1357,"00000"),".jpg")</f>
        <v>01356.jpg</v>
      </c>
    </row>
    <row r="1358" customFormat="false" ht="13.8" hidden="false" customHeight="false" outlineLevel="0" collapsed="false">
      <c r="A1358" s="0" t="n">
        <v>1357</v>
      </c>
      <c r="B1358" s="7" t="n">
        <v>33700</v>
      </c>
      <c r="C1358" s="7" t="n">
        <v>41794</v>
      </c>
      <c r="D1358" s="5" t="s">
        <v>6</v>
      </c>
      <c r="E1358" s="6" t="str">
        <f aca="false">CONCATENATE(TEXT(A1358,"00000"),".jpg")</f>
        <v>01357.jpg</v>
      </c>
    </row>
    <row r="1359" customFormat="false" ht="13.8" hidden="false" customHeight="false" outlineLevel="0" collapsed="false">
      <c r="A1359" s="0" t="n">
        <v>1358</v>
      </c>
      <c r="B1359" s="7" t="n">
        <v>32175</v>
      </c>
      <c r="C1359" s="7" t="n">
        <v>40837</v>
      </c>
      <c r="D1359" s="5" t="s">
        <v>5</v>
      </c>
      <c r="E1359" s="6" t="str">
        <f aca="false">CONCATENATE(TEXT(A1359,"00000"),".jpg")</f>
        <v>01358.jpg</v>
      </c>
    </row>
    <row r="1360" customFormat="false" ht="13.8" hidden="false" customHeight="false" outlineLevel="0" collapsed="false">
      <c r="A1360" s="0" t="n">
        <v>1359</v>
      </c>
      <c r="B1360" s="7" t="n">
        <v>33439</v>
      </c>
      <c r="C1360" s="7" t="n">
        <v>42170</v>
      </c>
      <c r="D1360" s="5" t="s">
        <v>6</v>
      </c>
      <c r="E1360" s="6" t="str">
        <f aca="false">CONCATENATE(TEXT(A1360,"00000"),".jpg")</f>
        <v>01359.jpg</v>
      </c>
    </row>
    <row r="1361" customFormat="false" ht="13.8" hidden="false" customHeight="false" outlineLevel="0" collapsed="false">
      <c r="A1361" s="0" t="n">
        <v>1360</v>
      </c>
      <c r="B1361" s="7" t="n">
        <v>31509</v>
      </c>
      <c r="C1361" s="7" t="n">
        <v>40612</v>
      </c>
      <c r="D1361" s="5" t="s">
        <v>5</v>
      </c>
      <c r="E1361" s="6" t="str">
        <f aca="false">CONCATENATE(TEXT(A1361,"00000"),".jpg")</f>
        <v>01360.jpg</v>
      </c>
    </row>
    <row r="1362" customFormat="false" ht="13.8" hidden="false" customHeight="false" outlineLevel="0" collapsed="false">
      <c r="A1362" s="0" t="n">
        <v>1361</v>
      </c>
      <c r="B1362" s="7" t="n">
        <v>32137</v>
      </c>
      <c r="C1362" s="7" t="n">
        <v>41249</v>
      </c>
      <c r="D1362" s="5" t="s">
        <v>6</v>
      </c>
      <c r="E1362" s="6" t="str">
        <f aca="false">CONCATENATE(TEXT(A1362,"00000"),".jpg")</f>
        <v>01361.jpg</v>
      </c>
    </row>
    <row r="1363" customFormat="false" ht="13.8" hidden="false" customHeight="false" outlineLevel="0" collapsed="false">
      <c r="A1363" s="0" t="n">
        <v>1362</v>
      </c>
      <c r="B1363" s="7" t="n">
        <v>32163</v>
      </c>
      <c r="C1363" s="7" t="n">
        <v>41318</v>
      </c>
      <c r="D1363" s="5" t="s">
        <v>5</v>
      </c>
      <c r="E1363" s="6" t="str">
        <f aca="false">CONCATENATE(TEXT(A1363,"00000"),".jpg")</f>
        <v>01362.jpg</v>
      </c>
    </row>
    <row r="1364" customFormat="false" ht="13.8" hidden="false" customHeight="false" outlineLevel="0" collapsed="false">
      <c r="A1364" s="0" t="n">
        <v>1363</v>
      </c>
      <c r="B1364" s="7" t="n">
        <v>31968</v>
      </c>
      <c r="C1364" s="7" t="n">
        <v>41331</v>
      </c>
      <c r="D1364" s="5" t="s">
        <v>6</v>
      </c>
      <c r="E1364" s="6" t="str">
        <f aca="false">CONCATENATE(TEXT(A1364,"00000"),".jpg")</f>
        <v>01363.jpg</v>
      </c>
    </row>
    <row r="1365" customFormat="false" ht="13.8" hidden="false" customHeight="false" outlineLevel="0" collapsed="false">
      <c r="A1365" s="0" t="n">
        <v>1364</v>
      </c>
      <c r="B1365" s="7" t="n">
        <v>31849</v>
      </c>
      <c r="C1365" s="7" t="n">
        <v>41372</v>
      </c>
      <c r="D1365" s="5" t="s">
        <v>5</v>
      </c>
      <c r="E1365" s="6" t="str">
        <f aca="false">CONCATENATE(TEXT(A1365,"00000"),".jpg")</f>
        <v>01364.jpg</v>
      </c>
    </row>
    <row r="1366" customFormat="false" ht="13.8" hidden="false" customHeight="false" outlineLevel="0" collapsed="false">
      <c r="A1366" s="0" t="n">
        <v>1365</v>
      </c>
      <c r="B1366" s="7" t="n">
        <v>30979</v>
      </c>
      <c r="C1366" s="7" t="n">
        <v>40837</v>
      </c>
      <c r="D1366" s="5" t="s">
        <v>6</v>
      </c>
      <c r="E1366" s="6" t="str">
        <f aca="false">CONCATENATE(TEXT(A1366,"00000"),".jpg")</f>
        <v>01365.jpg</v>
      </c>
    </row>
    <row r="1367" customFormat="false" ht="13.8" hidden="false" customHeight="false" outlineLevel="0" collapsed="false">
      <c r="A1367" s="0" t="n">
        <v>1366</v>
      </c>
      <c r="B1367" s="7" t="n">
        <v>31545</v>
      </c>
      <c r="C1367" s="7" t="n">
        <v>41410</v>
      </c>
      <c r="D1367" s="5" t="s">
        <v>5</v>
      </c>
      <c r="E1367" s="6" t="str">
        <f aca="false">CONCATENATE(TEXT(A1367,"00000"),".jpg")</f>
        <v>01366.jpg</v>
      </c>
    </row>
    <row r="1368" customFormat="false" ht="13.8" hidden="false" customHeight="false" outlineLevel="0" collapsed="false">
      <c r="A1368" s="0" t="n">
        <v>1367</v>
      </c>
      <c r="B1368" s="7" t="n">
        <v>31161</v>
      </c>
      <c r="C1368" s="7" t="n">
        <v>41346</v>
      </c>
      <c r="D1368" s="5" t="s">
        <v>6</v>
      </c>
      <c r="E1368" s="6" t="str">
        <f aca="false">CONCATENATE(TEXT(A1368,"00000"),".jpg")</f>
        <v>01367.jpg</v>
      </c>
    </row>
    <row r="1369" customFormat="false" ht="13.8" hidden="false" customHeight="false" outlineLevel="0" collapsed="false">
      <c r="A1369" s="0" t="n">
        <v>1368</v>
      </c>
      <c r="B1369" s="7" t="n">
        <v>30977</v>
      </c>
      <c r="C1369" s="7" t="n">
        <v>41388</v>
      </c>
      <c r="D1369" s="5" t="s">
        <v>5</v>
      </c>
      <c r="E1369" s="6" t="str">
        <f aca="false">CONCATENATE(TEXT(A1369,"00000"),".jpg")</f>
        <v>01368.jpg</v>
      </c>
    </row>
    <row r="1370" customFormat="false" ht="13.8" hidden="false" customHeight="false" outlineLevel="0" collapsed="false">
      <c r="A1370" s="0" t="n">
        <v>1369</v>
      </c>
      <c r="B1370" s="7" t="n">
        <v>31499</v>
      </c>
      <c r="C1370" s="7" t="n">
        <v>42072</v>
      </c>
      <c r="D1370" s="5" t="s">
        <v>6</v>
      </c>
      <c r="E1370" s="6" t="str">
        <f aca="false">CONCATENATE(TEXT(A1370,"00000"),".jpg")</f>
        <v>01369.jpg</v>
      </c>
    </row>
    <row r="1371" customFormat="false" ht="13.8" hidden="false" customHeight="false" outlineLevel="0" collapsed="false">
      <c r="A1371" s="0" t="n">
        <v>1370</v>
      </c>
      <c r="B1371" s="7" t="n">
        <v>30376</v>
      </c>
      <c r="C1371" s="7" t="n">
        <v>41027</v>
      </c>
      <c r="D1371" s="5" t="s">
        <v>5</v>
      </c>
      <c r="E1371" s="6" t="str">
        <f aca="false">CONCATENATE(TEXT(A1371,"00000"),".jpg")</f>
        <v>01370.jpg</v>
      </c>
    </row>
    <row r="1372" customFormat="false" ht="13.8" hidden="false" customHeight="false" outlineLevel="0" collapsed="false">
      <c r="A1372" s="0" t="n">
        <v>1371</v>
      </c>
      <c r="B1372" s="7" t="n">
        <v>30041</v>
      </c>
      <c r="C1372" s="7" t="n">
        <v>40646</v>
      </c>
      <c r="D1372" s="5" t="s">
        <v>6</v>
      </c>
      <c r="E1372" s="6" t="str">
        <f aca="false">CONCATENATE(TEXT(A1372,"00000"),".jpg")</f>
        <v>01371.jpg</v>
      </c>
    </row>
    <row r="1373" customFormat="false" ht="13.8" hidden="false" customHeight="false" outlineLevel="0" collapsed="false">
      <c r="A1373" s="0" t="n">
        <v>1372</v>
      </c>
      <c r="B1373" s="7" t="n">
        <v>30159</v>
      </c>
      <c r="C1373" s="7" t="n">
        <v>41463</v>
      </c>
      <c r="D1373" s="5" t="s">
        <v>5</v>
      </c>
      <c r="E1373" s="6" t="str">
        <f aca="false">CONCATENATE(TEXT(A1373,"00000"),".jpg")</f>
        <v>01372.jpg</v>
      </c>
    </row>
    <row r="1374" customFormat="false" ht="13.8" hidden="false" customHeight="false" outlineLevel="0" collapsed="false">
      <c r="A1374" s="0" t="n">
        <v>1373</v>
      </c>
      <c r="B1374" s="7" t="n">
        <v>30479</v>
      </c>
      <c r="C1374" s="7" t="n">
        <v>41473</v>
      </c>
      <c r="D1374" s="5" t="s">
        <v>6</v>
      </c>
      <c r="E1374" s="6" t="str">
        <f aca="false">CONCATENATE(TEXT(A1374,"00000"),".jpg")</f>
        <v>01373.jpg</v>
      </c>
    </row>
    <row r="1375" customFormat="false" ht="13.8" hidden="false" customHeight="false" outlineLevel="0" collapsed="false">
      <c r="A1375" s="0" t="n">
        <v>1374</v>
      </c>
      <c r="B1375" s="7" t="n">
        <v>29066</v>
      </c>
      <c r="C1375" s="7" t="n">
        <v>40613</v>
      </c>
      <c r="D1375" s="5" t="s">
        <v>5</v>
      </c>
      <c r="E1375" s="6" t="str">
        <f aca="false">CONCATENATE(TEXT(A1375,"00000"),".jpg")</f>
        <v>01374.jpg</v>
      </c>
    </row>
    <row r="1376" customFormat="false" ht="13.8" hidden="false" customHeight="false" outlineLevel="0" collapsed="false">
      <c r="A1376" s="0" t="n">
        <v>1375</v>
      </c>
      <c r="B1376" s="7" t="n">
        <v>30083</v>
      </c>
      <c r="C1376" s="7" t="n">
        <v>41764</v>
      </c>
      <c r="D1376" s="5" t="s">
        <v>6</v>
      </c>
      <c r="E1376" s="6" t="str">
        <f aca="false">CONCATENATE(TEXT(A1376,"00000"),".jpg")</f>
        <v>01375.jpg</v>
      </c>
    </row>
    <row r="1377" customFormat="false" ht="13.8" hidden="false" customHeight="false" outlineLevel="0" collapsed="false">
      <c r="A1377" s="0" t="n">
        <v>1376</v>
      </c>
      <c r="B1377" s="7" t="n">
        <v>30066</v>
      </c>
      <c r="C1377" s="7" t="n">
        <v>42072</v>
      </c>
      <c r="D1377" s="5" t="s">
        <v>5</v>
      </c>
      <c r="E1377" s="6" t="str">
        <f aca="false">CONCATENATE(TEXT(A1377,"00000"),".jpg")</f>
        <v>01376.jpg</v>
      </c>
    </row>
    <row r="1378" customFormat="false" ht="13.8" hidden="false" customHeight="false" outlineLevel="0" collapsed="false">
      <c r="A1378" s="0" t="n">
        <v>1377</v>
      </c>
      <c r="B1378" s="7" t="n">
        <v>29515</v>
      </c>
      <c r="C1378" s="7" t="n">
        <v>41426</v>
      </c>
      <c r="D1378" s="5" t="s">
        <v>6</v>
      </c>
      <c r="E1378" s="6" t="str">
        <f aca="false">CONCATENATE(TEXT(A1378,"00000"),".jpg")</f>
        <v>01377.jpg</v>
      </c>
    </row>
    <row r="1379" customFormat="false" ht="13.8" hidden="false" customHeight="false" outlineLevel="0" collapsed="false">
      <c r="A1379" s="0" t="n">
        <v>1378</v>
      </c>
      <c r="B1379" s="7" t="n">
        <v>28816</v>
      </c>
      <c r="C1379" s="7" t="n">
        <v>40882</v>
      </c>
      <c r="D1379" s="5" t="s">
        <v>5</v>
      </c>
      <c r="E1379" s="6" t="str">
        <f aca="false">CONCATENATE(TEXT(A1379,"00000"),".jpg")</f>
        <v>01378.jpg</v>
      </c>
    </row>
    <row r="1380" customFormat="false" ht="13.8" hidden="false" customHeight="false" outlineLevel="0" collapsed="false">
      <c r="A1380" s="0" t="n">
        <v>1379</v>
      </c>
      <c r="B1380" s="7" t="n">
        <v>29435</v>
      </c>
      <c r="C1380" s="7" t="n">
        <v>41710</v>
      </c>
      <c r="D1380" s="5" t="s">
        <v>6</v>
      </c>
      <c r="E1380" s="6" t="str">
        <f aca="false">CONCATENATE(TEXT(A1380,"00000"),".jpg")</f>
        <v>01379.jpg</v>
      </c>
    </row>
    <row r="1381" customFormat="false" ht="13.8" hidden="false" customHeight="false" outlineLevel="0" collapsed="false">
      <c r="A1381" s="0" t="n">
        <v>1380</v>
      </c>
      <c r="B1381" s="7" t="n">
        <v>29103</v>
      </c>
      <c r="C1381" s="7" t="n">
        <v>41569</v>
      </c>
      <c r="D1381" s="5" t="s">
        <v>5</v>
      </c>
      <c r="E1381" s="6" t="str">
        <f aca="false">CONCATENATE(TEXT(A1381,"00000"),".jpg")</f>
        <v>01380.jpg</v>
      </c>
    </row>
    <row r="1382" customFormat="false" ht="13.8" hidden="false" customHeight="false" outlineLevel="0" collapsed="false">
      <c r="A1382" s="0" t="n">
        <v>1381</v>
      </c>
      <c r="B1382" s="7" t="n">
        <v>28384</v>
      </c>
      <c r="C1382" s="7" t="n">
        <v>40891</v>
      </c>
      <c r="D1382" s="5" t="s">
        <v>6</v>
      </c>
      <c r="E1382" s="6" t="str">
        <f aca="false">CONCATENATE(TEXT(A1382,"00000"),".jpg")</f>
        <v>01381.jpg</v>
      </c>
    </row>
    <row r="1383" customFormat="false" ht="13.8" hidden="false" customHeight="false" outlineLevel="0" collapsed="false">
      <c r="A1383" s="0" t="n">
        <v>1382</v>
      </c>
      <c r="B1383" s="7" t="n">
        <v>27984</v>
      </c>
      <c r="C1383" s="7" t="n">
        <v>40837</v>
      </c>
      <c r="D1383" s="5" t="s">
        <v>5</v>
      </c>
      <c r="E1383" s="6" t="str">
        <f aca="false">CONCATENATE(TEXT(A1383,"00000"),".jpg")</f>
        <v>01382.jpg</v>
      </c>
    </row>
    <row r="1384" customFormat="false" ht="13.8" hidden="false" customHeight="false" outlineLevel="0" collapsed="false">
      <c r="A1384" s="0" t="n">
        <v>1383</v>
      </c>
      <c r="B1384" s="7" t="n">
        <v>28102</v>
      </c>
      <c r="C1384" s="7" t="n">
        <v>41099</v>
      </c>
      <c r="D1384" s="5" t="s">
        <v>6</v>
      </c>
      <c r="E1384" s="6" t="str">
        <f aca="false">CONCATENATE(TEXT(A1384,"00000"),".jpg")</f>
        <v>01383.jpg</v>
      </c>
    </row>
    <row r="1385" customFormat="false" ht="13.8" hidden="false" customHeight="false" outlineLevel="0" collapsed="false">
      <c r="A1385" s="0" t="n">
        <v>1384</v>
      </c>
      <c r="B1385" s="7" t="n">
        <v>27761</v>
      </c>
      <c r="C1385" s="7" t="n">
        <v>40915</v>
      </c>
      <c r="D1385" s="5" t="s">
        <v>5</v>
      </c>
      <c r="E1385" s="6" t="str">
        <f aca="false">CONCATENATE(TEXT(A1385,"00000"),".jpg")</f>
        <v>01384.jpg</v>
      </c>
    </row>
    <row r="1386" customFormat="false" ht="13.8" hidden="false" customHeight="false" outlineLevel="0" collapsed="false">
      <c r="A1386" s="0" t="n">
        <v>1385</v>
      </c>
      <c r="B1386" s="7" t="n">
        <v>27425</v>
      </c>
      <c r="C1386" s="7" t="n">
        <v>40793</v>
      </c>
      <c r="D1386" s="5" t="s">
        <v>6</v>
      </c>
      <c r="E1386" s="6" t="str">
        <f aca="false">CONCATENATE(TEXT(A1386,"00000"),".jpg")</f>
        <v>01385.jpg</v>
      </c>
    </row>
    <row r="1387" customFormat="false" ht="13.8" hidden="false" customHeight="false" outlineLevel="0" collapsed="false">
      <c r="A1387" s="0" t="n">
        <v>1386</v>
      </c>
      <c r="B1387" s="7" t="n">
        <v>27138</v>
      </c>
      <c r="C1387" s="7" t="n">
        <v>40675</v>
      </c>
      <c r="D1387" s="5" t="s">
        <v>5</v>
      </c>
      <c r="E1387" s="6" t="str">
        <f aca="false">CONCATENATE(TEXT(A1387,"00000"),".jpg")</f>
        <v>01386.jpg</v>
      </c>
    </row>
    <row r="1388" customFormat="false" ht="13.8" hidden="false" customHeight="false" outlineLevel="0" collapsed="false">
      <c r="A1388" s="0" t="n">
        <v>1387</v>
      </c>
      <c r="B1388" s="7" t="n">
        <v>27016</v>
      </c>
      <c r="C1388" s="7" t="n">
        <v>40828</v>
      </c>
      <c r="D1388" s="5" t="s">
        <v>6</v>
      </c>
      <c r="E1388" s="6" t="str">
        <f aca="false">CONCATENATE(TEXT(A1388,"00000"),".jpg")</f>
        <v>01387.jpg</v>
      </c>
    </row>
    <row r="1389" customFormat="false" ht="13.8" hidden="false" customHeight="false" outlineLevel="0" collapsed="false">
      <c r="A1389" s="0" t="n">
        <v>1388</v>
      </c>
      <c r="B1389" s="7" t="n">
        <v>27578</v>
      </c>
      <c r="C1389" s="7" t="n">
        <v>41709</v>
      </c>
      <c r="D1389" s="5" t="s">
        <v>5</v>
      </c>
      <c r="E1389" s="6" t="str">
        <f aca="false">CONCATENATE(TEXT(A1389,"00000"),".jpg")</f>
        <v>01388.jpg</v>
      </c>
    </row>
    <row r="1390" customFormat="false" ht="13.8" hidden="false" customHeight="false" outlineLevel="0" collapsed="false">
      <c r="A1390" s="0" t="n">
        <v>1389</v>
      </c>
      <c r="B1390" s="7" t="n">
        <v>27105</v>
      </c>
      <c r="C1390" s="7" t="n">
        <v>41151</v>
      </c>
      <c r="D1390" s="5" t="s">
        <v>6</v>
      </c>
      <c r="E1390" s="6" t="str">
        <f aca="false">CONCATENATE(TEXT(A1390,"00000"),".jpg")</f>
        <v>01389.jpg</v>
      </c>
    </row>
    <row r="1391" customFormat="false" ht="13.8" hidden="false" customHeight="false" outlineLevel="0" collapsed="false">
      <c r="A1391" s="0" t="n">
        <v>1390</v>
      </c>
      <c r="B1391" s="7" t="n">
        <v>26849</v>
      </c>
      <c r="C1391" s="7" t="n">
        <v>41397</v>
      </c>
      <c r="D1391" s="5" t="s">
        <v>5</v>
      </c>
      <c r="E1391" s="6" t="str">
        <f aca="false">CONCATENATE(TEXT(A1391,"00000"),".jpg")</f>
        <v>01390.jpg</v>
      </c>
    </row>
    <row r="1392" customFormat="false" ht="13.8" hidden="false" customHeight="false" outlineLevel="0" collapsed="false">
      <c r="A1392" s="0" t="n">
        <v>1391</v>
      </c>
      <c r="B1392" s="7" t="n">
        <v>26279</v>
      </c>
      <c r="C1392" s="7" t="n">
        <v>40840</v>
      </c>
      <c r="D1392" s="5" t="s">
        <v>6</v>
      </c>
      <c r="E1392" s="6" t="str">
        <f aca="false">CONCATENATE(TEXT(A1392,"00000"),".jpg")</f>
        <v>01391.jpg</v>
      </c>
    </row>
    <row r="1393" customFormat="false" ht="13.8" hidden="false" customHeight="false" outlineLevel="0" collapsed="false">
      <c r="A1393" s="0" t="n">
        <v>1392</v>
      </c>
      <c r="B1393" s="7" t="n">
        <v>26070</v>
      </c>
      <c r="C1393" s="7" t="n">
        <v>40697</v>
      </c>
      <c r="D1393" s="5" t="s">
        <v>5</v>
      </c>
      <c r="E1393" s="6" t="str">
        <f aca="false">CONCATENATE(TEXT(A1393,"00000"),".jpg")</f>
        <v>01392.jpg</v>
      </c>
    </row>
    <row r="1394" customFormat="false" ht="13.8" hidden="false" customHeight="false" outlineLevel="0" collapsed="false">
      <c r="A1394" s="0" t="n">
        <v>1393</v>
      </c>
      <c r="B1394" s="7" t="n">
        <v>26141</v>
      </c>
      <c r="C1394" s="7" t="n">
        <v>40785</v>
      </c>
      <c r="D1394" s="5" t="s">
        <v>6</v>
      </c>
      <c r="E1394" s="6" t="str">
        <f aca="false">CONCATENATE(TEXT(A1394,"00000"),".jpg")</f>
        <v>01393.jpg</v>
      </c>
    </row>
    <row r="1395" customFormat="false" ht="13.8" hidden="false" customHeight="false" outlineLevel="0" collapsed="false">
      <c r="A1395" s="0" t="n">
        <v>1394</v>
      </c>
      <c r="B1395" s="7" t="n">
        <v>26437</v>
      </c>
      <c r="C1395" s="7" t="n">
        <v>41772</v>
      </c>
      <c r="D1395" s="5" t="s">
        <v>5</v>
      </c>
      <c r="E1395" s="6" t="str">
        <f aca="false">CONCATENATE(TEXT(A1395,"00000"),".jpg")</f>
        <v>01394.jpg</v>
      </c>
    </row>
    <row r="1396" customFormat="false" ht="13.8" hidden="false" customHeight="false" outlineLevel="0" collapsed="false">
      <c r="A1396" s="0" t="n">
        <v>1395</v>
      </c>
      <c r="B1396" s="7" t="n">
        <v>26614</v>
      </c>
      <c r="C1396" s="7" t="n">
        <v>41682</v>
      </c>
      <c r="D1396" s="5" t="s">
        <v>6</v>
      </c>
      <c r="E1396" s="6" t="str">
        <f aca="false">CONCATENATE(TEXT(A1396,"00000"),".jpg")</f>
        <v>01395.jpg</v>
      </c>
    </row>
    <row r="1397" customFormat="false" ht="13.8" hidden="false" customHeight="false" outlineLevel="0" collapsed="false">
      <c r="A1397" s="0" t="n">
        <v>1396</v>
      </c>
      <c r="B1397" s="7" t="n">
        <v>26552</v>
      </c>
      <c r="C1397" s="7" t="n">
        <v>41904</v>
      </c>
      <c r="D1397" s="5" t="s">
        <v>5</v>
      </c>
      <c r="E1397" s="6" t="str">
        <f aca="false">CONCATENATE(TEXT(A1397,"00000"),".jpg")</f>
        <v>01396.jpg</v>
      </c>
    </row>
    <row r="1398" customFormat="false" ht="13.8" hidden="false" customHeight="false" outlineLevel="0" collapsed="false">
      <c r="A1398" s="0" t="n">
        <v>1397</v>
      </c>
      <c r="B1398" s="7" t="n">
        <v>25245</v>
      </c>
      <c r="C1398" s="7" t="n">
        <v>40634</v>
      </c>
      <c r="D1398" s="5" t="s">
        <v>6</v>
      </c>
      <c r="E1398" s="6" t="str">
        <f aca="false">CONCATENATE(TEXT(A1398,"00000"),".jpg")</f>
        <v>01397.jpg</v>
      </c>
    </row>
    <row r="1399" customFormat="false" ht="13.8" hidden="false" customHeight="false" outlineLevel="0" collapsed="false">
      <c r="A1399" s="0" t="n">
        <v>1398</v>
      </c>
      <c r="B1399" s="7" t="n">
        <v>25963</v>
      </c>
      <c r="C1399" s="7" t="n">
        <v>41710</v>
      </c>
      <c r="D1399" s="5" t="s">
        <v>5</v>
      </c>
      <c r="E1399" s="6" t="str">
        <f aca="false">CONCATENATE(TEXT(A1399,"00000"),".jpg")</f>
        <v>01398.jpg</v>
      </c>
    </row>
    <row r="1400" customFormat="false" ht="13.8" hidden="false" customHeight="false" outlineLevel="0" collapsed="false">
      <c r="A1400" s="0" t="n">
        <v>1399</v>
      </c>
      <c r="B1400" s="7" t="n">
        <v>25729</v>
      </c>
      <c r="C1400" s="7" t="n">
        <v>41799</v>
      </c>
      <c r="D1400" s="5" t="s">
        <v>6</v>
      </c>
      <c r="E1400" s="6" t="str">
        <f aca="false">CONCATENATE(TEXT(A1400,"00000"),".jpg")</f>
        <v>01399.jpg</v>
      </c>
    </row>
    <row r="1401" customFormat="false" ht="13.8" hidden="false" customHeight="false" outlineLevel="0" collapsed="false">
      <c r="A1401" s="0" t="n">
        <v>1400</v>
      </c>
      <c r="B1401" s="7" t="n">
        <v>25717</v>
      </c>
      <c r="C1401" s="7" t="n">
        <v>41995</v>
      </c>
      <c r="D1401" s="5" t="s">
        <v>5</v>
      </c>
      <c r="E1401" s="6" t="str">
        <f aca="false">CONCATENATE(TEXT(A1401,"00000"),".jpg")</f>
        <v>01400.jpg</v>
      </c>
    </row>
    <row r="1402" customFormat="false" ht="13.8" hidden="false" customHeight="false" outlineLevel="0" collapsed="false">
      <c r="A1402" s="0" t="n">
        <v>1401</v>
      </c>
      <c r="B1402" s="7" t="n">
        <v>24427</v>
      </c>
      <c r="C1402" s="7" t="n">
        <v>40815</v>
      </c>
      <c r="D1402" s="5" t="s">
        <v>6</v>
      </c>
      <c r="E1402" s="6" t="str">
        <f aca="false">CONCATENATE(TEXT(A1402,"00000"),".jpg")</f>
        <v>01401.jpg</v>
      </c>
    </row>
    <row r="1403" customFormat="false" ht="13.8" hidden="false" customHeight="false" outlineLevel="0" collapsed="false">
      <c r="A1403" s="0" t="n">
        <v>1402</v>
      </c>
      <c r="B1403" s="7" t="n">
        <v>25221</v>
      </c>
      <c r="C1403" s="7" t="n">
        <v>41838</v>
      </c>
      <c r="D1403" s="5" t="s">
        <v>5</v>
      </c>
      <c r="E1403" s="6" t="str">
        <f aca="false">CONCATENATE(TEXT(A1403,"00000"),".jpg")</f>
        <v>01402.jpg</v>
      </c>
    </row>
    <row r="1404" customFormat="false" ht="13.8" hidden="false" customHeight="false" outlineLevel="0" collapsed="false">
      <c r="A1404" s="0" t="n">
        <v>1403</v>
      </c>
      <c r="B1404" s="7" t="n">
        <v>24706</v>
      </c>
      <c r="C1404" s="7" t="n">
        <v>41180</v>
      </c>
      <c r="D1404" s="5" t="s">
        <v>6</v>
      </c>
      <c r="E1404" s="6" t="str">
        <f aca="false">CONCATENATE(TEXT(A1404,"00000"),".jpg")</f>
        <v>01403.jpg</v>
      </c>
    </row>
    <row r="1405" customFormat="false" ht="13.8" hidden="false" customHeight="false" outlineLevel="0" collapsed="false">
      <c r="A1405" s="0" t="n">
        <v>1404</v>
      </c>
      <c r="B1405" s="7" t="n">
        <v>24832</v>
      </c>
      <c r="C1405" s="7" t="n">
        <v>41698</v>
      </c>
      <c r="D1405" s="5" t="s">
        <v>5</v>
      </c>
      <c r="E1405" s="6" t="str">
        <f aca="false">CONCATENATE(TEXT(A1405,"00000"),".jpg")</f>
        <v>01404.jpg</v>
      </c>
    </row>
    <row r="1406" customFormat="false" ht="13.8" hidden="false" customHeight="false" outlineLevel="0" collapsed="false">
      <c r="A1406" s="0" t="n">
        <v>1405</v>
      </c>
      <c r="B1406" s="7" t="n">
        <v>23804</v>
      </c>
      <c r="C1406" s="7" t="n">
        <v>40869</v>
      </c>
      <c r="D1406" s="5" t="s">
        <v>6</v>
      </c>
      <c r="E1406" s="6" t="str">
        <f aca="false">CONCATENATE(TEXT(A1406,"00000"),".jpg")</f>
        <v>01405.jpg</v>
      </c>
    </row>
    <row r="1407" customFormat="false" ht="13.8" hidden="false" customHeight="false" outlineLevel="0" collapsed="false">
      <c r="A1407" s="0" t="n">
        <v>1406</v>
      </c>
      <c r="B1407" s="7" t="n">
        <v>24317</v>
      </c>
      <c r="C1407" s="7" t="n">
        <v>41570</v>
      </c>
      <c r="D1407" s="5" t="s">
        <v>5</v>
      </c>
      <c r="E1407" s="6" t="str">
        <f aca="false">CONCATENATE(TEXT(A1407,"00000"),".jpg")</f>
        <v>01406.jpg</v>
      </c>
    </row>
    <row r="1408" customFormat="false" ht="13.8" hidden="false" customHeight="false" outlineLevel="0" collapsed="false">
      <c r="A1408" s="0" t="n">
        <v>1407</v>
      </c>
      <c r="B1408" s="7" t="n">
        <v>24243</v>
      </c>
      <c r="C1408" s="7" t="n">
        <v>41603</v>
      </c>
      <c r="D1408" s="5" t="s">
        <v>6</v>
      </c>
      <c r="E1408" s="6" t="str">
        <f aca="false">CONCATENATE(TEXT(A1408,"00000"),".jpg")</f>
        <v>01407.jpg</v>
      </c>
    </row>
    <row r="1409" customFormat="false" ht="13.8" hidden="false" customHeight="false" outlineLevel="0" collapsed="false">
      <c r="A1409" s="0" t="n">
        <v>1408</v>
      </c>
      <c r="B1409" s="7" t="n">
        <v>23673</v>
      </c>
      <c r="C1409" s="7" t="n">
        <v>41278</v>
      </c>
      <c r="D1409" s="5" t="s">
        <v>5</v>
      </c>
      <c r="E1409" s="6" t="str">
        <f aca="false">CONCATENATE(TEXT(A1409,"00000"),".jpg")</f>
        <v>01408.jpg</v>
      </c>
    </row>
    <row r="1410" customFormat="false" ht="13.8" hidden="false" customHeight="false" outlineLevel="0" collapsed="false">
      <c r="A1410" s="0" t="n">
        <v>1409</v>
      </c>
      <c r="B1410" s="7" t="n">
        <v>23522</v>
      </c>
      <c r="C1410" s="7" t="n">
        <v>41293</v>
      </c>
      <c r="D1410" s="5" t="s">
        <v>6</v>
      </c>
      <c r="E1410" s="6" t="str">
        <f aca="false">CONCATENATE(TEXT(A1410,"00000"),".jpg")</f>
        <v>01409.jpg</v>
      </c>
    </row>
    <row r="1411" customFormat="false" ht="13.8" hidden="false" customHeight="false" outlineLevel="0" collapsed="false">
      <c r="A1411" s="0" t="n">
        <v>1410</v>
      </c>
      <c r="B1411" s="7" t="n">
        <v>23167</v>
      </c>
      <c r="C1411" s="7" t="n">
        <v>41307</v>
      </c>
      <c r="D1411" s="5" t="s">
        <v>5</v>
      </c>
      <c r="E1411" s="6" t="str">
        <f aca="false">CONCATENATE(TEXT(A1411,"00000"),".jpg")</f>
        <v>01410.jpg</v>
      </c>
    </row>
    <row r="1412" customFormat="false" ht="13.8" hidden="false" customHeight="false" outlineLevel="0" collapsed="false">
      <c r="A1412" s="0" t="n">
        <v>1411</v>
      </c>
      <c r="B1412" s="7" t="n">
        <v>22564</v>
      </c>
      <c r="C1412" s="7" t="n">
        <v>40724</v>
      </c>
      <c r="D1412" s="5" t="s">
        <v>6</v>
      </c>
      <c r="E1412" s="6" t="str">
        <f aca="false">CONCATENATE(TEXT(A1412,"00000"),".jpg")</f>
        <v>01411.jpg</v>
      </c>
    </row>
    <row r="1413" customFormat="false" ht="13.8" hidden="false" customHeight="false" outlineLevel="0" collapsed="false">
      <c r="A1413" s="0" t="n">
        <v>1412</v>
      </c>
      <c r="B1413" s="7" t="n">
        <v>22610</v>
      </c>
      <c r="C1413" s="7" t="n">
        <v>40878</v>
      </c>
      <c r="D1413" s="5" t="s">
        <v>5</v>
      </c>
      <c r="E1413" s="6" t="str">
        <f aca="false">CONCATENATE(TEXT(A1413,"00000"),".jpg")</f>
        <v>01412.jpg</v>
      </c>
    </row>
    <row r="1414" customFormat="false" ht="13.8" hidden="false" customHeight="false" outlineLevel="0" collapsed="false">
      <c r="A1414" s="0" t="n">
        <v>1413</v>
      </c>
      <c r="B1414" s="7" t="n">
        <v>22087</v>
      </c>
      <c r="C1414" s="7" t="n">
        <v>40697</v>
      </c>
      <c r="D1414" s="5" t="s">
        <v>6</v>
      </c>
      <c r="E1414" s="6" t="str">
        <f aca="false">CONCATENATE(TEXT(A1414,"00000"),".jpg")</f>
        <v>01413.jpg</v>
      </c>
    </row>
    <row r="1415" customFormat="false" ht="13.8" hidden="false" customHeight="false" outlineLevel="0" collapsed="false">
      <c r="A1415" s="0" t="n">
        <v>1414</v>
      </c>
      <c r="B1415" s="7" t="n">
        <v>22224</v>
      </c>
      <c r="C1415" s="7" t="n">
        <v>40939</v>
      </c>
      <c r="D1415" s="5" t="s">
        <v>5</v>
      </c>
      <c r="E1415" s="6" t="str">
        <f aca="false">CONCATENATE(TEXT(A1415,"00000"),".jpg")</f>
        <v>01414.jpg</v>
      </c>
    </row>
    <row r="1416" customFormat="false" ht="13.8" hidden="false" customHeight="false" outlineLevel="0" collapsed="false">
      <c r="A1416" s="0" t="n">
        <v>1415</v>
      </c>
      <c r="B1416" s="7" t="n">
        <v>22579</v>
      </c>
      <c r="C1416" s="7" t="n">
        <v>41344</v>
      </c>
      <c r="D1416" s="5" t="s">
        <v>6</v>
      </c>
      <c r="E1416" s="6" t="str">
        <f aca="false">CONCATENATE(TEXT(A1416,"00000"),".jpg")</f>
        <v>01415.jpg</v>
      </c>
    </row>
    <row r="1417" customFormat="false" ht="13.8" hidden="false" customHeight="false" outlineLevel="0" collapsed="false">
      <c r="A1417" s="0" t="n">
        <v>1416</v>
      </c>
      <c r="B1417" s="7" t="n">
        <v>21663</v>
      </c>
      <c r="C1417" s="7" t="n">
        <v>40728</v>
      </c>
      <c r="D1417" s="6" t="s">
        <v>5</v>
      </c>
      <c r="E1417" s="6" t="str">
        <f aca="false">CONCATENATE(TEXT(A1417,"00000"),".jpg")</f>
        <v>01416.jpg</v>
      </c>
    </row>
    <row r="1418" customFormat="false" ht="13.8" hidden="false" customHeight="false" outlineLevel="0" collapsed="false">
      <c r="A1418" s="0" t="n">
        <v>1417</v>
      </c>
      <c r="B1418" s="7" t="n">
        <v>21679</v>
      </c>
      <c r="C1418" s="7" t="n">
        <v>40721</v>
      </c>
      <c r="D1418" s="6" t="s">
        <v>6</v>
      </c>
      <c r="E1418" s="6" t="str">
        <f aca="false">CONCATENATE(TEXT(A1418,"00000"),".jpg")</f>
        <v>01417.jpg</v>
      </c>
    </row>
    <row r="1419" customFormat="false" ht="13.8" hidden="false" customHeight="false" outlineLevel="0" collapsed="false">
      <c r="A1419" s="0" t="n">
        <v>1418</v>
      </c>
      <c r="B1419" s="7" t="n">
        <v>21440</v>
      </c>
      <c r="C1419" s="7" t="n">
        <v>41065</v>
      </c>
      <c r="D1419" s="6" t="s">
        <v>5</v>
      </c>
      <c r="E1419" s="6" t="str">
        <f aca="false">CONCATENATE(TEXT(A1419,"00000"),".jpg")</f>
        <v>01418.jpg</v>
      </c>
    </row>
    <row r="1420" customFormat="false" ht="13.8" hidden="false" customHeight="false" outlineLevel="0" collapsed="false">
      <c r="A1420" s="0" t="n">
        <v>1419</v>
      </c>
      <c r="B1420" s="7" t="n">
        <v>21833</v>
      </c>
      <c r="C1420" s="7" t="n">
        <v>41283</v>
      </c>
      <c r="D1420" s="6" t="s">
        <v>6</v>
      </c>
      <c r="E1420" s="6" t="str">
        <f aca="false">CONCATENATE(TEXT(A1420,"00000"),".jpg")</f>
        <v>01419.jpg</v>
      </c>
    </row>
    <row r="1421" customFormat="false" ht="13.8" hidden="false" customHeight="false" outlineLevel="0" collapsed="false">
      <c r="A1421" s="0" t="n">
        <v>1420</v>
      </c>
      <c r="B1421" s="7" t="n">
        <v>21226</v>
      </c>
      <c r="C1421" s="7" t="n">
        <v>41183</v>
      </c>
      <c r="D1421" s="6" t="s">
        <v>5</v>
      </c>
      <c r="E1421" s="6" t="str">
        <f aca="false">CONCATENATE(TEXT(A1421,"00000"),".jpg")</f>
        <v>01420.jpg</v>
      </c>
    </row>
    <row r="1422" customFormat="false" ht="13.8" hidden="false" customHeight="false" outlineLevel="0" collapsed="false">
      <c r="A1422" s="0" t="n">
        <v>1421</v>
      </c>
      <c r="B1422" s="7" t="n">
        <v>20661</v>
      </c>
      <c r="C1422" s="7" t="n">
        <v>40723</v>
      </c>
      <c r="D1422" s="6" t="s">
        <v>6</v>
      </c>
      <c r="E1422" s="6" t="str">
        <f aca="false">CONCATENATE(TEXT(A1422,"00000"),".jpg")</f>
        <v>01421.jpg</v>
      </c>
    </row>
    <row r="1423" customFormat="false" ht="13.8" hidden="false" customHeight="false" outlineLevel="0" collapsed="false">
      <c r="A1423" s="0" t="n">
        <v>1422</v>
      </c>
      <c r="B1423" s="7" t="n">
        <v>21024</v>
      </c>
      <c r="C1423" s="7" t="n">
        <v>41335</v>
      </c>
      <c r="D1423" s="6" t="s">
        <v>5</v>
      </c>
      <c r="E1423" s="6" t="str">
        <f aca="false">CONCATENATE(TEXT(A1423,"00000"),".jpg")</f>
        <v>01422.jpg</v>
      </c>
    </row>
    <row r="1424" customFormat="false" ht="13.8" hidden="false" customHeight="false" outlineLevel="0" collapsed="false">
      <c r="A1424" s="0" t="n">
        <v>1423</v>
      </c>
      <c r="B1424" s="7" t="n">
        <v>20800</v>
      </c>
      <c r="C1424" s="7" t="n">
        <v>41001</v>
      </c>
      <c r="D1424" s="6" t="s">
        <v>6</v>
      </c>
      <c r="E1424" s="6" t="str">
        <f aca="false">CONCATENATE(TEXT(A1424,"00000"),".jpg")</f>
        <v>01423.jpg</v>
      </c>
    </row>
    <row r="1425" customFormat="false" ht="13.8" hidden="false" customHeight="false" outlineLevel="0" collapsed="false">
      <c r="A1425" s="0" t="n">
        <v>1424</v>
      </c>
      <c r="B1425" s="7" t="n">
        <v>20560</v>
      </c>
      <c r="C1425" s="7" t="n">
        <v>41232</v>
      </c>
      <c r="D1425" s="5" t="s">
        <v>5</v>
      </c>
      <c r="E1425" s="6" t="str">
        <f aca="false">CONCATENATE(TEXT(A1425,"00000"),".jpg")</f>
        <v>01424.jpg</v>
      </c>
    </row>
    <row r="1426" customFormat="false" ht="13.8" hidden="false" customHeight="false" outlineLevel="0" collapsed="false">
      <c r="A1426" s="0" t="n">
        <v>1425</v>
      </c>
      <c r="B1426" s="7" t="n">
        <v>20894</v>
      </c>
      <c r="C1426" s="7" t="n">
        <v>41534</v>
      </c>
      <c r="D1426" s="6" t="s">
        <v>6</v>
      </c>
      <c r="E1426" s="6" t="str">
        <f aca="false">CONCATENATE(TEXT(A1426,"00000"),".jpg")</f>
        <v>01425.jpg</v>
      </c>
    </row>
    <row r="1427" customFormat="false" ht="13.8" hidden="false" customHeight="false" outlineLevel="0" collapsed="false">
      <c r="A1427" s="0" t="n">
        <v>1426</v>
      </c>
      <c r="B1427" s="7" t="n">
        <v>20200</v>
      </c>
      <c r="C1427" s="7" t="n">
        <v>41198</v>
      </c>
      <c r="D1427" s="6" t="s">
        <v>5</v>
      </c>
      <c r="E1427" s="6" t="str">
        <f aca="false">CONCATENATE(TEXT(A1427,"00000"),".jpg")</f>
        <v>01426.jpg</v>
      </c>
    </row>
    <row r="1428" customFormat="false" ht="13.8" hidden="false" customHeight="false" outlineLevel="0" collapsed="false">
      <c r="A1428" s="0" t="n">
        <v>1427</v>
      </c>
      <c r="B1428" s="7" t="n">
        <v>20362</v>
      </c>
      <c r="C1428" s="7" t="n">
        <v>41514</v>
      </c>
      <c r="D1428" s="6" t="s">
        <v>6</v>
      </c>
      <c r="E1428" s="6" t="str">
        <f aca="false">CONCATENATE(TEXT(A1428,"00000"),".jpg")</f>
        <v>01427.jpg</v>
      </c>
    </row>
    <row r="1429" customFormat="false" ht="13.8" hidden="false" customHeight="false" outlineLevel="0" collapsed="false">
      <c r="A1429" s="0" t="n">
        <v>1428</v>
      </c>
      <c r="B1429" s="7" t="n">
        <v>20192</v>
      </c>
      <c r="C1429" s="7" t="n">
        <v>41607</v>
      </c>
      <c r="D1429" s="6" t="s">
        <v>5</v>
      </c>
      <c r="E1429" s="6" t="str">
        <f aca="false">CONCATENATE(TEXT(A1429,"00000"),".jpg")</f>
        <v>01428.jpg</v>
      </c>
    </row>
    <row r="1430" customFormat="false" ht="13.8" hidden="false" customHeight="false" outlineLevel="0" collapsed="false">
      <c r="A1430" s="0" t="n">
        <v>1429</v>
      </c>
      <c r="B1430" s="7" t="n">
        <v>19415</v>
      </c>
      <c r="C1430" s="7" t="n">
        <v>40721</v>
      </c>
      <c r="D1430" s="6" t="s">
        <v>6</v>
      </c>
      <c r="E1430" s="6" t="str">
        <f aca="false">CONCATENATE(TEXT(A1430,"00000"),".jpg")</f>
        <v>01429.jpg</v>
      </c>
    </row>
    <row r="1431" customFormat="false" ht="13.8" hidden="false" customHeight="false" outlineLevel="0" collapsed="false">
      <c r="A1431" s="0" t="n">
        <v>1430</v>
      </c>
      <c r="B1431" s="7" t="n">
        <v>20045</v>
      </c>
      <c r="C1431" s="7" t="n">
        <v>41898</v>
      </c>
      <c r="D1431" s="6" t="s">
        <v>5</v>
      </c>
      <c r="E1431" s="6" t="str">
        <f aca="false">CONCATENATE(TEXT(A1431,"00000"),".jpg")</f>
        <v>01430.jpg</v>
      </c>
    </row>
    <row r="1432" customFormat="false" ht="13.8" hidden="false" customHeight="false" outlineLevel="0" collapsed="false">
      <c r="A1432" s="0" t="n">
        <v>1431</v>
      </c>
      <c r="B1432" s="7" t="n">
        <v>19074</v>
      </c>
      <c r="C1432" s="7" t="n">
        <v>40743</v>
      </c>
      <c r="D1432" s="6" t="s">
        <v>6</v>
      </c>
      <c r="E1432" s="6" t="str">
        <f aca="false">CONCATENATE(TEXT(A1432,"00000"),".jpg")</f>
        <v>01431.jpg</v>
      </c>
    </row>
    <row r="1433" customFormat="false" ht="13.8" hidden="false" customHeight="false" outlineLevel="0" collapsed="false">
      <c r="A1433" s="0" t="n">
        <v>1432</v>
      </c>
      <c r="B1433" s="7" t="n">
        <v>19221</v>
      </c>
      <c r="C1433" s="7" t="n">
        <v>41174</v>
      </c>
      <c r="D1433" s="6" t="s">
        <v>5</v>
      </c>
      <c r="E1433" s="6" t="str">
        <f aca="false">CONCATENATE(TEXT(A1433,"00000"),".jpg")</f>
        <v>01432.jpg</v>
      </c>
    </row>
    <row r="1434" customFormat="false" ht="13.8" hidden="false" customHeight="false" outlineLevel="0" collapsed="false">
      <c r="A1434" s="0" t="n">
        <v>1433</v>
      </c>
      <c r="B1434" s="7" t="n">
        <v>19262</v>
      </c>
      <c r="C1434" s="7" t="n">
        <v>41333</v>
      </c>
      <c r="D1434" s="5" t="s">
        <v>6</v>
      </c>
      <c r="E1434" s="6" t="str">
        <f aca="false">CONCATENATE(TEXT(A1434,"00000"),".jpg")</f>
        <v>01433.jpg</v>
      </c>
    </row>
    <row r="1435" customFormat="false" ht="13.8" hidden="false" customHeight="false" outlineLevel="0" collapsed="false">
      <c r="A1435" s="0" t="n">
        <v>1434</v>
      </c>
      <c r="B1435" s="7" t="n">
        <v>18789</v>
      </c>
      <c r="C1435" s="7" t="n">
        <v>41218</v>
      </c>
      <c r="D1435" s="6" t="s">
        <v>5</v>
      </c>
      <c r="E1435" s="6" t="str">
        <f aca="false">CONCATENATE(TEXT(A1435,"00000"),".jpg")</f>
        <v>01434.jpg</v>
      </c>
    </row>
    <row r="1436" customFormat="false" ht="13.8" hidden="false" customHeight="false" outlineLevel="0" collapsed="false">
      <c r="A1436" s="0" t="n">
        <v>1435</v>
      </c>
      <c r="B1436" s="7" t="n">
        <v>19028</v>
      </c>
      <c r="C1436" s="7" t="n">
        <v>41656</v>
      </c>
      <c r="D1436" s="6" t="s">
        <v>6</v>
      </c>
      <c r="E1436" s="6" t="str">
        <f aca="false">CONCATENATE(TEXT(A1436,"00000"),".jpg")</f>
        <v>01435.jpg</v>
      </c>
    </row>
    <row r="1437" customFormat="false" ht="13.8" hidden="false" customHeight="false" outlineLevel="0" collapsed="false">
      <c r="A1437" s="0" t="n">
        <v>1436</v>
      </c>
      <c r="B1437" s="7" t="n">
        <v>18187</v>
      </c>
      <c r="C1437" s="7" t="n">
        <v>40939</v>
      </c>
      <c r="D1437" s="6" t="s">
        <v>5</v>
      </c>
      <c r="E1437" s="6" t="str">
        <f aca="false">CONCATENATE(TEXT(A1437,"00000"),".jpg")</f>
        <v>01436.jpg</v>
      </c>
    </row>
    <row r="1438" customFormat="false" ht="13.8" hidden="false" customHeight="false" outlineLevel="0" collapsed="false">
      <c r="A1438" s="0" t="n">
        <v>1437</v>
      </c>
      <c r="B1438" s="7" t="n">
        <v>18623</v>
      </c>
      <c r="C1438" s="7" t="n">
        <v>41649</v>
      </c>
      <c r="D1438" s="5" t="s">
        <v>6</v>
      </c>
      <c r="E1438" s="6" t="str">
        <f aca="false">CONCATENATE(TEXT(A1438,"00000"),".jpg")</f>
        <v>01437.jpg</v>
      </c>
    </row>
    <row r="1439" customFormat="false" ht="13.8" hidden="false" customHeight="false" outlineLevel="0" collapsed="false">
      <c r="A1439" s="0" t="n">
        <v>1438</v>
      </c>
      <c r="B1439" s="7" t="n">
        <v>16469</v>
      </c>
      <c r="C1439" s="7" t="n">
        <v>41099</v>
      </c>
      <c r="D1439" s="6" t="s">
        <v>5</v>
      </c>
      <c r="E1439" s="6" t="str">
        <f aca="false">CONCATENATE(TEXT(A1439,"00000"),".jpg")</f>
        <v>01438.jpg</v>
      </c>
    </row>
    <row r="1440" customFormat="false" ht="13.8" hidden="false" customHeight="false" outlineLevel="0" collapsed="false">
      <c r="A1440" s="0" t="n">
        <v>1439</v>
      </c>
      <c r="B1440" s="4" t="n">
        <v>36244</v>
      </c>
      <c r="C1440" s="4" t="n">
        <v>41597</v>
      </c>
      <c r="D1440" s="5" t="s">
        <v>6</v>
      </c>
      <c r="E1440" s="6" t="str">
        <f aca="false">CONCATENATE(TEXT(A1440,"00000"),".jpg")</f>
        <v>01439.jpg</v>
      </c>
    </row>
    <row r="1441" customFormat="false" ht="13.8" hidden="false" customHeight="false" outlineLevel="0" collapsed="false">
      <c r="A1441" s="0" t="n">
        <v>1440</v>
      </c>
      <c r="B1441" s="7" t="n">
        <v>33475</v>
      </c>
      <c r="C1441" s="7" t="n">
        <v>40632</v>
      </c>
      <c r="D1441" s="5" t="s">
        <v>6</v>
      </c>
      <c r="E1441" s="6" t="str">
        <f aca="false">CONCATENATE(TEXT(A1441,"00000"),".jpg")</f>
        <v>01440.jpg</v>
      </c>
    </row>
    <row r="1442" customFormat="false" ht="13.8" hidden="false" customHeight="false" outlineLevel="0" collapsed="false">
      <c r="A1442" s="0" t="n">
        <v>1441</v>
      </c>
      <c r="B1442" s="7" t="n">
        <v>34424</v>
      </c>
      <c r="C1442" s="7" t="n">
        <v>41985</v>
      </c>
      <c r="D1442" s="5" t="s">
        <v>5</v>
      </c>
      <c r="E1442" s="6" t="str">
        <f aca="false">CONCATENATE(TEXT(A1442,"00000"),".jpg")</f>
        <v>01441.jpg</v>
      </c>
    </row>
    <row r="1443" customFormat="false" ht="13.8" hidden="false" customHeight="false" outlineLevel="0" collapsed="false">
      <c r="A1443" s="0" t="n">
        <v>1442</v>
      </c>
      <c r="B1443" s="7" t="n">
        <v>34042</v>
      </c>
      <c r="C1443" s="7" t="n">
        <v>41359</v>
      </c>
      <c r="D1443" s="5" t="s">
        <v>6</v>
      </c>
      <c r="E1443" s="6" t="str">
        <f aca="false">CONCATENATE(TEXT(A1443,"00000"),".jpg")</f>
        <v>01442.jpg</v>
      </c>
    </row>
    <row r="1444" customFormat="false" ht="13.8" hidden="false" customHeight="false" outlineLevel="0" collapsed="false">
      <c r="A1444" s="0" t="n">
        <v>1443</v>
      </c>
      <c r="B1444" s="7" t="n">
        <v>34188</v>
      </c>
      <c r="C1444" s="7" t="n">
        <v>41911</v>
      </c>
      <c r="D1444" s="5" t="s">
        <v>5</v>
      </c>
      <c r="E1444" s="6" t="str">
        <f aca="false">CONCATENATE(TEXT(A1444,"00000"),".jpg")</f>
        <v>01443.jpg</v>
      </c>
    </row>
    <row r="1445" customFormat="false" ht="13.8" hidden="false" customHeight="false" outlineLevel="0" collapsed="false">
      <c r="A1445" s="0" t="n">
        <v>1444</v>
      </c>
      <c r="B1445" s="7" t="n">
        <v>33073</v>
      </c>
      <c r="C1445" s="7" t="n">
        <v>40997</v>
      </c>
      <c r="D1445" s="5" t="s">
        <v>6</v>
      </c>
      <c r="E1445" s="6" t="str">
        <f aca="false">CONCATENATE(TEXT(A1445,"00000"),".jpg")</f>
        <v>01444.jpg</v>
      </c>
    </row>
    <row r="1446" customFormat="false" ht="13.8" hidden="false" customHeight="false" outlineLevel="0" collapsed="false">
      <c r="A1446" s="0" t="n">
        <v>1445</v>
      </c>
      <c r="B1446" s="7" t="n">
        <v>33038</v>
      </c>
      <c r="C1446" s="7" t="n">
        <v>41341</v>
      </c>
      <c r="D1446" s="5" t="s">
        <v>5</v>
      </c>
      <c r="E1446" s="6" t="str">
        <f aca="false">CONCATENATE(TEXT(A1446,"00000"),".jpg")</f>
        <v>01445.jpg</v>
      </c>
    </row>
    <row r="1447" customFormat="false" ht="13.8" hidden="false" customHeight="false" outlineLevel="0" collapsed="false">
      <c r="A1447" s="0" t="n">
        <v>1446</v>
      </c>
      <c r="B1447" s="7" t="n">
        <v>32548</v>
      </c>
      <c r="C1447" s="7" t="n">
        <v>40756</v>
      </c>
      <c r="D1447" s="5" t="s">
        <v>6</v>
      </c>
      <c r="E1447" s="6" t="str">
        <f aca="false">CONCATENATE(TEXT(A1447,"00000"),".jpg")</f>
        <v>01446.jpg</v>
      </c>
    </row>
    <row r="1448" customFormat="false" ht="13.8" hidden="false" customHeight="false" outlineLevel="0" collapsed="false">
      <c r="A1448" s="0" t="n">
        <v>1447</v>
      </c>
      <c r="B1448" s="7" t="n">
        <v>32482</v>
      </c>
      <c r="C1448" s="7" t="n">
        <v>41205</v>
      </c>
      <c r="D1448" s="5" t="s">
        <v>5</v>
      </c>
      <c r="E1448" s="6" t="str">
        <f aca="false">CONCATENATE(TEXT(A1448,"00000"),".jpg")</f>
        <v>01447.jpg</v>
      </c>
    </row>
    <row r="1449" customFormat="false" ht="13.8" hidden="false" customHeight="false" outlineLevel="0" collapsed="false">
      <c r="A1449" s="0" t="n">
        <v>1448</v>
      </c>
      <c r="B1449" s="7" t="n">
        <v>33297</v>
      </c>
      <c r="C1449" s="7" t="n">
        <v>41746</v>
      </c>
      <c r="D1449" s="5" t="s">
        <v>6</v>
      </c>
      <c r="E1449" s="6" t="str">
        <f aca="false">CONCATENATE(TEXT(A1449,"00000"),".jpg")</f>
        <v>01448.jpg</v>
      </c>
    </row>
    <row r="1450" customFormat="false" ht="13.8" hidden="false" customHeight="false" outlineLevel="0" collapsed="false">
      <c r="A1450" s="0" t="n">
        <v>1449</v>
      </c>
      <c r="B1450" s="7" t="n">
        <v>31833</v>
      </c>
      <c r="C1450" s="7" t="n">
        <v>40697</v>
      </c>
      <c r="D1450" s="5" t="s">
        <v>5</v>
      </c>
      <c r="E1450" s="6" t="str">
        <f aca="false">CONCATENATE(TEXT(A1450,"00000"),".jpg")</f>
        <v>01449.jpg</v>
      </c>
    </row>
    <row r="1451" customFormat="false" ht="13.8" hidden="false" customHeight="false" outlineLevel="0" collapsed="false">
      <c r="A1451" s="0" t="n">
        <v>1450</v>
      </c>
      <c r="B1451" s="7" t="n">
        <v>31586</v>
      </c>
      <c r="C1451" s="7" t="n">
        <v>40623</v>
      </c>
      <c r="D1451" s="5" t="s">
        <v>6</v>
      </c>
      <c r="E1451" s="6" t="str">
        <f aca="false">CONCATENATE(TEXT(A1451,"00000"),".jpg")</f>
        <v>01450.jpg</v>
      </c>
    </row>
    <row r="1452" customFormat="false" ht="13.8" hidden="false" customHeight="false" outlineLevel="0" collapsed="false">
      <c r="A1452" s="0" t="n">
        <v>1451</v>
      </c>
      <c r="B1452" s="7" t="n">
        <v>31884</v>
      </c>
      <c r="C1452" s="7" t="n">
        <v>41304</v>
      </c>
      <c r="D1452" s="5" t="s">
        <v>5</v>
      </c>
      <c r="E1452" s="6" t="str">
        <f aca="false">CONCATENATE(TEXT(A1452,"00000"),".jpg")</f>
        <v>01451.jpg</v>
      </c>
    </row>
    <row r="1453" customFormat="false" ht="13.8" hidden="false" customHeight="false" outlineLevel="0" collapsed="false">
      <c r="A1453" s="0" t="n">
        <v>1452</v>
      </c>
      <c r="B1453" s="7" t="n">
        <v>32154</v>
      </c>
      <c r="C1453" s="7" t="n">
        <v>41606</v>
      </c>
      <c r="D1453" s="5" t="s">
        <v>6</v>
      </c>
      <c r="E1453" s="6" t="str">
        <f aca="false">CONCATENATE(TEXT(A1453,"00000"),".jpg")</f>
        <v>01452.jpg</v>
      </c>
    </row>
    <row r="1454" customFormat="false" ht="13.8" hidden="false" customHeight="false" outlineLevel="0" collapsed="false">
      <c r="A1454" s="0" t="n">
        <v>1453</v>
      </c>
      <c r="B1454" s="7" t="n">
        <v>32274</v>
      </c>
      <c r="C1454" s="7" t="n">
        <v>41789</v>
      </c>
      <c r="D1454" s="5" t="s">
        <v>5</v>
      </c>
      <c r="E1454" s="6" t="str">
        <f aca="false">CONCATENATE(TEXT(A1454,"00000"),".jpg")</f>
        <v>01453.jpg</v>
      </c>
    </row>
    <row r="1455" customFormat="false" ht="13.8" hidden="false" customHeight="false" outlineLevel="0" collapsed="false">
      <c r="A1455" s="0" t="n">
        <v>1454</v>
      </c>
      <c r="B1455" s="7" t="n">
        <v>31692</v>
      </c>
      <c r="C1455" s="7" t="n">
        <v>41440</v>
      </c>
      <c r="D1455" s="5" t="s">
        <v>6</v>
      </c>
      <c r="E1455" s="6" t="str">
        <f aca="false">CONCATENATE(TEXT(A1455,"00000"),".jpg")</f>
        <v>01454.jpg</v>
      </c>
    </row>
    <row r="1456" customFormat="false" ht="13.8" hidden="false" customHeight="false" outlineLevel="0" collapsed="false">
      <c r="A1456" s="0" t="n">
        <v>1455</v>
      </c>
      <c r="B1456" s="7" t="n">
        <v>30776</v>
      </c>
      <c r="C1456" s="7" t="n">
        <v>40749</v>
      </c>
      <c r="D1456" s="5" t="s">
        <v>5</v>
      </c>
      <c r="E1456" s="6" t="str">
        <f aca="false">CONCATENATE(TEXT(A1456,"00000"),".jpg")</f>
        <v>01455.jpg</v>
      </c>
    </row>
    <row r="1457" customFormat="false" ht="13.8" hidden="false" customHeight="false" outlineLevel="0" collapsed="false">
      <c r="A1457" s="0" t="n">
        <v>1456</v>
      </c>
      <c r="B1457" s="7" t="n">
        <v>31720</v>
      </c>
      <c r="C1457" s="7" t="n">
        <v>41885</v>
      </c>
      <c r="D1457" s="5" t="s">
        <v>6</v>
      </c>
      <c r="E1457" s="6" t="str">
        <f aca="false">CONCATENATE(TEXT(A1457,"00000"),".jpg")</f>
        <v>01456.jpg</v>
      </c>
    </row>
    <row r="1458" customFormat="false" ht="13.8" hidden="false" customHeight="false" outlineLevel="0" collapsed="false">
      <c r="A1458" s="0" t="n">
        <v>1457</v>
      </c>
      <c r="B1458" s="7" t="n">
        <v>31037</v>
      </c>
      <c r="C1458" s="7" t="n">
        <v>41325</v>
      </c>
      <c r="D1458" s="5" t="s">
        <v>5</v>
      </c>
      <c r="E1458" s="6" t="str">
        <f aca="false">CONCATENATE(TEXT(A1458,"00000"),".jpg")</f>
        <v>01457.jpg</v>
      </c>
    </row>
    <row r="1459" customFormat="false" ht="13.8" hidden="false" customHeight="false" outlineLevel="0" collapsed="false">
      <c r="A1459" s="0" t="n">
        <v>1458</v>
      </c>
      <c r="B1459" s="7" t="n">
        <v>30585</v>
      </c>
      <c r="C1459" s="7" t="n">
        <v>40877</v>
      </c>
      <c r="D1459" s="5" t="s">
        <v>6</v>
      </c>
      <c r="E1459" s="6" t="str">
        <f aca="false">CONCATENATE(TEXT(A1459,"00000"),".jpg")</f>
        <v>01458.jpg</v>
      </c>
    </row>
    <row r="1460" customFormat="false" ht="13.8" hidden="false" customHeight="false" outlineLevel="0" collapsed="false">
      <c r="A1460" s="0" t="n">
        <v>1459</v>
      </c>
      <c r="B1460" s="7" t="n">
        <v>30965</v>
      </c>
      <c r="C1460" s="7" t="n">
        <v>41899</v>
      </c>
      <c r="D1460" s="5" t="s">
        <v>5</v>
      </c>
      <c r="E1460" s="6" t="str">
        <f aca="false">CONCATENATE(TEXT(A1460,"00000"),".jpg")</f>
        <v>01459.jpg</v>
      </c>
    </row>
    <row r="1461" customFormat="false" ht="13.8" hidden="false" customHeight="false" outlineLevel="0" collapsed="false">
      <c r="A1461" s="0" t="n">
        <v>1460</v>
      </c>
      <c r="B1461" s="7" t="n">
        <v>30784</v>
      </c>
      <c r="C1461" s="7" t="n">
        <v>41626</v>
      </c>
      <c r="D1461" s="5" t="s">
        <v>6</v>
      </c>
      <c r="E1461" s="6" t="str">
        <f aca="false">CONCATENATE(TEXT(A1461,"00000"),".jpg")</f>
        <v>01460.jpg</v>
      </c>
    </row>
    <row r="1462" customFormat="false" ht="13.8" hidden="false" customHeight="false" outlineLevel="0" collapsed="false">
      <c r="A1462" s="0" t="n">
        <v>1461</v>
      </c>
      <c r="B1462" s="7" t="n">
        <v>29943</v>
      </c>
      <c r="C1462" s="7" t="n">
        <v>41004</v>
      </c>
      <c r="D1462" s="5" t="s">
        <v>5</v>
      </c>
      <c r="E1462" s="6" t="str">
        <f aca="false">CONCATENATE(TEXT(A1462,"00000"),".jpg")</f>
        <v>01461.jpg</v>
      </c>
    </row>
    <row r="1463" customFormat="false" ht="13.8" hidden="false" customHeight="false" outlineLevel="0" collapsed="false">
      <c r="A1463" s="0" t="n">
        <v>1462</v>
      </c>
      <c r="B1463" s="7" t="n">
        <v>30364</v>
      </c>
      <c r="C1463" s="7" t="n">
        <v>41353</v>
      </c>
      <c r="D1463" s="5" t="s">
        <v>6</v>
      </c>
      <c r="E1463" s="6" t="str">
        <f aca="false">CONCATENATE(TEXT(A1463,"00000"),".jpg")</f>
        <v>01462.jpg</v>
      </c>
    </row>
    <row r="1464" customFormat="false" ht="13.8" hidden="false" customHeight="false" outlineLevel="0" collapsed="false">
      <c r="A1464" s="0" t="n">
        <v>1463</v>
      </c>
      <c r="B1464" s="7" t="n">
        <v>29692</v>
      </c>
      <c r="C1464" s="7" t="n">
        <v>41372</v>
      </c>
      <c r="D1464" s="5" t="s">
        <v>5</v>
      </c>
      <c r="E1464" s="6" t="str">
        <f aca="false">CONCATENATE(TEXT(A1464,"00000"),".jpg")</f>
        <v>01463.jpg</v>
      </c>
    </row>
    <row r="1465" customFormat="false" ht="13.8" hidden="false" customHeight="false" outlineLevel="0" collapsed="false">
      <c r="A1465" s="0" t="n">
        <v>1464</v>
      </c>
      <c r="B1465" s="7" t="n">
        <v>30647</v>
      </c>
      <c r="C1465" s="7" t="n">
        <v>42055</v>
      </c>
      <c r="D1465" s="5" t="s">
        <v>6</v>
      </c>
      <c r="E1465" s="6" t="str">
        <f aca="false">CONCATENATE(TEXT(A1465,"00000"),".jpg")</f>
        <v>01464.jpg</v>
      </c>
    </row>
    <row r="1466" customFormat="false" ht="13.8" hidden="false" customHeight="false" outlineLevel="0" collapsed="false">
      <c r="A1466" s="0" t="n">
        <v>1465</v>
      </c>
      <c r="B1466" s="7" t="n">
        <v>28970</v>
      </c>
      <c r="C1466" s="7" t="n">
        <v>41001</v>
      </c>
      <c r="D1466" s="5" t="s">
        <v>5</v>
      </c>
      <c r="E1466" s="6" t="str">
        <f aca="false">CONCATENATE(TEXT(A1466,"00000"),".jpg")</f>
        <v>01465.jpg</v>
      </c>
    </row>
    <row r="1467" customFormat="false" ht="13.8" hidden="false" customHeight="false" outlineLevel="0" collapsed="false">
      <c r="A1467" s="0" t="n">
        <v>1466</v>
      </c>
      <c r="B1467" s="7" t="n">
        <v>28779</v>
      </c>
      <c r="C1467" s="7" t="n">
        <v>40722</v>
      </c>
      <c r="D1467" s="5" t="s">
        <v>6</v>
      </c>
      <c r="E1467" s="6" t="str">
        <f aca="false">CONCATENATE(TEXT(A1467,"00000"),".jpg")</f>
        <v>01466.jpg</v>
      </c>
    </row>
    <row r="1468" customFormat="false" ht="13.8" hidden="false" customHeight="false" outlineLevel="0" collapsed="false">
      <c r="A1468" s="0" t="n">
        <v>1467</v>
      </c>
      <c r="B1468" s="7" t="n">
        <v>29220</v>
      </c>
      <c r="C1468" s="7" t="n">
        <v>41598</v>
      </c>
      <c r="D1468" s="5" t="s">
        <v>5</v>
      </c>
      <c r="E1468" s="6" t="str">
        <f aca="false">CONCATENATE(TEXT(A1468,"00000"),".jpg")</f>
        <v>01467.jpg</v>
      </c>
    </row>
    <row r="1469" customFormat="false" ht="13.8" hidden="false" customHeight="false" outlineLevel="0" collapsed="false">
      <c r="A1469" s="0" t="n">
        <v>1468</v>
      </c>
      <c r="B1469" s="7" t="n">
        <v>28819</v>
      </c>
      <c r="C1469" s="7" t="n">
        <v>41199</v>
      </c>
      <c r="D1469" s="5" t="s">
        <v>6</v>
      </c>
      <c r="E1469" s="6" t="str">
        <f aca="false">CONCATENATE(TEXT(A1469,"00000"),".jpg")</f>
        <v>01468.jpg</v>
      </c>
    </row>
    <row r="1470" customFormat="false" ht="13.8" hidden="false" customHeight="false" outlineLevel="0" collapsed="false">
      <c r="A1470" s="0" t="n">
        <v>1469</v>
      </c>
      <c r="B1470" s="7" t="n">
        <v>29329</v>
      </c>
      <c r="C1470" s="7" t="n">
        <v>42031</v>
      </c>
      <c r="D1470" s="5" t="s">
        <v>5</v>
      </c>
      <c r="E1470" s="6" t="str">
        <f aca="false">CONCATENATE(TEXT(A1470,"00000"),".jpg")</f>
        <v>01469.jpg</v>
      </c>
    </row>
    <row r="1471" customFormat="false" ht="13.8" hidden="false" customHeight="false" outlineLevel="0" collapsed="false">
      <c r="A1471" s="0" t="n">
        <v>1470</v>
      </c>
      <c r="B1471" s="7" t="n">
        <v>29150</v>
      </c>
      <c r="C1471" s="7" t="n">
        <v>41710</v>
      </c>
      <c r="D1471" s="5" t="s">
        <v>6</v>
      </c>
      <c r="E1471" s="6" t="str">
        <f aca="false">CONCATENATE(TEXT(A1471,"00000"),".jpg")</f>
        <v>01470.jpg</v>
      </c>
    </row>
    <row r="1472" customFormat="false" ht="13.8" hidden="false" customHeight="false" outlineLevel="0" collapsed="false">
      <c r="A1472" s="0" t="n">
        <v>1471</v>
      </c>
      <c r="B1472" s="7" t="n">
        <v>29071</v>
      </c>
      <c r="C1472" s="7" t="n">
        <v>41900</v>
      </c>
      <c r="D1472" s="5" t="s">
        <v>5</v>
      </c>
      <c r="E1472" s="6" t="str">
        <f aca="false">CONCATENATE(TEXT(A1472,"00000"),".jpg")</f>
        <v>01471.jpg</v>
      </c>
    </row>
    <row r="1473" customFormat="false" ht="13.8" hidden="false" customHeight="false" outlineLevel="0" collapsed="false">
      <c r="A1473" s="0" t="n">
        <v>1472</v>
      </c>
      <c r="B1473" s="7" t="n">
        <v>28870</v>
      </c>
      <c r="C1473" s="7" t="n">
        <v>41922</v>
      </c>
      <c r="D1473" s="5" t="s">
        <v>6</v>
      </c>
      <c r="E1473" s="6" t="str">
        <f aca="false">CONCATENATE(TEXT(A1473,"00000"),".jpg")</f>
        <v>01472.jpg</v>
      </c>
    </row>
    <row r="1474" customFormat="false" ht="13.8" hidden="false" customHeight="false" outlineLevel="0" collapsed="false">
      <c r="A1474" s="0" t="n">
        <v>1473</v>
      </c>
      <c r="B1474" s="7" t="n">
        <v>27550</v>
      </c>
      <c r="C1474" s="7" t="n">
        <v>40970</v>
      </c>
      <c r="D1474" s="5" t="s">
        <v>5</v>
      </c>
      <c r="E1474" s="6" t="str">
        <f aca="false">CONCATENATE(TEXT(A1474,"00000"),".jpg")</f>
        <v>01473.jpg</v>
      </c>
    </row>
    <row r="1475" customFormat="false" ht="13.8" hidden="false" customHeight="false" outlineLevel="0" collapsed="false">
      <c r="A1475" s="0" t="n">
        <v>1474</v>
      </c>
      <c r="B1475" s="7" t="n">
        <v>27432</v>
      </c>
      <c r="C1475" s="7" t="n">
        <v>40875</v>
      </c>
      <c r="D1475" s="5" t="s">
        <v>6</v>
      </c>
      <c r="E1475" s="6" t="str">
        <f aca="false">CONCATENATE(TEXT(A1475,"00000"),".jpg")</f>
        <v>01474.jpg</v>
      </c>
    </row>
    <row r="1476" customFormat="false" ht="13.8" hidden="false" customHeight="false" outlineLevel="0" collapsed="false">
      <c r="A1476" s="0" t="n">
        <v>1475</v>
      </c>
      <c r="B1476" s="7" t="n">
        <v>27262</v>
      </c>
      <c r="C1476" s="7" t="n">
        <v>40990</v>
      </c>
      <c r="D1476" s="5" t="s">
        <v>5</v>
      </c>
      <c r="E1476" s="6" t="str">
        <f aca="false">CONCATENATE(TEXT(A1476,"00000"),".jpg")</f>
        <v>01475.jpg</v>
      </c>
    </row>
    <row r="1477" customFormat="false" ht="13.8" hidden="false" customHeight="false" outlineLevel="0" collapsed="false">
      <c r="A1477" s="0" t="n">
        <v>1476</v>
      </c>
      <c r="B1477" s="7" t="n">
        <v>27688</v>
      </c>
      <c r="C1477" s="7" t="n">
        <v>41430</v>
      </c>
      <c r="D1477" s="5" t="s">
        <v>6</v>
      </c>
      <c r="E1477" s="6" t="str">
        <f aca="false">CONCATENATE(TEXT(A1477,"00000"),".jpg")</f>
        <v>01476.jpg</v>
      </c>
    </row>
    <row r="1478" customFormat="false" ht="13.8" hidden="false" customHeight="false" outlineLevel="0" collapsed="false">
      <c r="A1478" s="0" t="n">
        <v>1477</v>
      </c>
      <c r="B1478" s="7" t="n">
        <v>27212</v>
      </c>
      <c r="C1478" s="7" t="n">
        <v>41334</v>
      </c>
      <c r="D1478" s="5" t="s">
        <v>5</v>
      </c>
      <c r="E1478" s="6" t="str">
        <f aca="false">CONCATENATE(TEXT(A1478,"00000"),".jpg")</f>
        <v>01477.jpg</v>
      </c>
    </row>
    <row r="1479" customFormat="false" ht="13.8" hidden="false" customHeight="false" outlineLevel="0" collapsed="false">
      <c r="A1479" s="0" t="n">
        <v>1478</v>
      </c>
      <c r="B1479" s="7" t="n">
        <v>27991</v>
      </c>
      <c r="C1479" s="7" t="n">
        <v>42002</v>
      </c>
      <c r="D1479" s="5" t="s">
        <v>6</v>
      </c>
      <c r="E1479" s="6" t="str">
        <f aca="false">CONCATENATE(TEXT(A1479,"00000"),".jpg")</f>
        <v>01478.jpg</v>
      </c>
    </row>
    <row r="1480" customFormat="false" ht="13.8" hidden="false" customHeight="false" outlineLevel="0" collapsed="false">
      <c r="A1480" s="0" t="n">
        <v>1479</v>
      </c>
      <c r="B1480" s="7" t="n">
        <v>26843</v>
      </c>
      <c r="C1480" s="7" t="n">
        <v>41226</v>
      </c>
      <c r="D1480" s="5" t="s">
        <v>5</v>
      </c>
      <c r="E1480" s="6" t="str">
        <f aca="false">CONCATENATE(TEXT(A1480,"00000"),".jpg")</f>
        <v>01479.jpg</v>
      </c>
    </row>
    <row r="1481" customFormat="false" ht="13.8" hidden="false" customHeight="false" outlineLevel="0" collapsed="false">
      <c r="A1481" s="0" t="n">
        <v>1480</v>
      </c>
      <c r="B1481" s="7" t="n">
        <v>26735</v>
      </c>
      <c r="C1481" s="7" t="n">
        <v>41327</v>
      </c>
      <c r="D1481" s="5" t="s">
        <v>6</v>
      </c>
      <c r="E1481" s="6" t="str">
        <f aca="false">CONCATENATE(TEXT(A1481,"00000"),".jpg")</f>
        <v>01480.jpg</v>
      </c>
    </row>
    <row r="1482" customFormat="false" ht="13.8" hidden="false" customHeight="false" outlineLevel="0" collapsed="false">
      <c r="A1482" s="0" t="n">
        <v>1481</v>
      </c>
      <c r="B1482" s="7" t="n">
        <v>27244</v>
      </c>
      <c r="C1482" s="7" t="n">
        <v>41879</v>
      </c>
      <c r="D1482" s="5" t="s">
        <v>5</v>
      </c>
      <c r="E1482" s="6" t="str">
        <f aca="false">CONCATENATE(TEXT(A1482,"00000"),".jpg")</f>
        <v>01481.jpg</v>
      </c>
    </row>
    <row r="1483" customFormat="false" ht="13.8" hidden="false" customHeight="false" outlineLevel="0" collapsed="false">
      <c r="A1483" s="0" t="n">
        <v>1482</v>
      </c>
      <c r="B1483" s="7" t="n">
        <v>26444</v>
      </c>
      <c r="C1483" s="7" t="n">
        <v>41233</v>
      </c>
      <c r="D1483" s="5" t="s">
        <v>6</v>
      </c>
      <c r="E1483" s="6" t="str">
        <f aca="false">CONCATENATE(TEXT(A1483,"00000"),".jpg")</f>
        <v>01482.jpg</v>
      </c>
    </row>
    <row r="1484" customFormat="false" ht="13.8" hidden="false" customHeight="false" outlineLevel="0" collapsed="false">
      <c r="A1484" s="0" t="n">
        <v>1483</v>
      </c>
      <c r="B1484" s="7" t="n">
        <v>26790</v>
      </c>
      <c r="C1484" s="7" t="n">
        <v>41773</v>
      </c>
      <c r="D1484" s="5" t="s">
        <v>5</v>
      </c>
      <c r="E1484" s="6" t="str">
        <f aca="false">CONCATENATE(TEXT(A1484,"00000"),".jpg")</f>
        <v>01483.jpg</v>
      </c>
    </row>
    <row r="1485" customFormat="false" ht="13.8" hidden="false" customHeight="false" outlineLevel="0" collapsed="false">
      <c r="A1485" s="0" t="n">
        <v>1484</v>
      </c>
      <c r="B1485" s="7" t="n">
        <v>26920</v>
      </c>
      <c r="C1485" s="7" t="n">
        <v>41970</v>
      </c>
      <c r="D1485" s="5" t="s">
        <v>6</v>
      </c>
      <c r="E1485" s="6" t="str">
        <f aca="false">CONCATENATE(TEXT(A1485,"00000"),".jpg")</f>
        <v>01484.jpg</v>
      </c>
    </row>
    <row r="1486" customFormat="false" ht="13.8" hidden="false" customHeight="false" outlineLevel="0" collapsed="false">
      <c r="A1486" s="0" t="n">
        <v>1485</v>
      </c>
      <c r="B1486" s="7" t="n">
        <v>25661</v>
      </c>
      <c r="C1486" s="7" t="n">
        <v>41260</v>
      </c>
      <c r="D1486" s="5" t="s">
        <v>5</v>
      </c>
      <c r="E1486" s="6" t="str">
        <f aca="false">CONCATENATE(TEXT(A1486,"00000"),".jpg")</f>
        <v>01485.jpg</v>
      </c>
    </row>
    <row r="1487" customFormat="false" ht="13.8" hidden="false" customHeight="false" outlineLevel="0" collapsed="false">
      <c r="A1487" s="0" t="n">
        <v>1486</v>
      </c>
      <c r="B1487" s="7" t="n">
        <v>25375</v>
      </c>
      <c r="C1487" s="7" t="n">
        <v>40967</v>
      </c>
      <c r="D1487" s="5" t="s">
        <v>6</v>
      </c>
      <c r="E1487" s="6" t="str">
        <f aca="false">CONCATENATE(TEXT(A1487,"00000"),".jpg")</f>
        <v>01486.jpg</v>
      </c>
    </row>
    <row r="1488" customFormat="false" ht="13.8" hidden="false" customHeight="false" outlineLevel="0" collapsed="false">
      <c r="A1488" s="0" t="n">
        <v>1487</v>
      </c>
      <c r="B1488" s="7" t="n">
        <v>25082</v>
      </c>
      <c r="C1488" s="7" t="n">
        <v>40975</v>
      </c>
      <c r="D1488" s="5" t="s">
        <v>5</v>
      </c>
      <c r="E1488" s="6" t="str">
        <f aca="false">CONCATENATE(TEXT(A1488,"00000"),".jpg")</f>
        <v>01487.jpg</v>
      </c>
    </row>
    <row r="1489" customFormat="false" ht="13.8" hidden="false" customHeight="false" outlineLevel="0" collapsed="false">
      <c r="A1489" s="0" t="n">
        <v>1488</v>
      </c>
      <c r="B1489" s="7" t="n">
        <v>25020</v>
      </c>
      <c r="C1489" s="7" t="n">
        <v>40826</v>
      </c>
      <c r="D1489" s="5" t="s">
        <v>6</v>
      </c>
      <c r="E1489" s="6" t="str">
        <f aca="false">CONCATENATE(TEXT(A1489,"00000"),".jpg")</f>
        <v>01488.jpg</v>
      </c>
    </row>
    <row r="1490" customFormat="false" ht="13.8" hidden="false" customHeight="false" outlineLevel="0" collapsed="false">
      <c r="A1490" s="0" t="n">
        <v>1489</v>
      </c>
      <c r="B1490" s="7" t="n">
        <v>25828</v>
      </c>
      <c r="C1490" s="7" t="n">
        <v>42045</v>
      </c>
      <c r="D1490" s="5" t="s">
        <v>5</v>
      </c>
      <c r="E1490" s="6" t="str">
        <f aca="false">CONCATENATE(TEXT(A1490,"00000"),".jpg")</f>
        <v>01489.jpg</v>
      </c>
    </row>
    <row r="1491" customFormat="false" ht="13.8" hidden="false" customHeight="false" outlineLevel="0" collapsed="false">
      <c r="A1491" s="0" t="n">
        <v>1490</v>
      </c>
      <c r="B1491" s="7" t="n">
        <v>24430</v>
      </c>
      <c r="C1491" s="7" t="n">
        <v>40626</v>
      </c>
      <c r="D1491" s="5" t="s">
        <v>6</v>
      </c>
      <c r="E1491" s="6" t="str">
        <f aca="false">CONCATENATE(TEXT(A1491,"00000"),".jpg")</f>
        <v>01490.jpg</v>
      </c>
    </row>
    <row r="1492" customFormat="false" ht="13.8" hidden="false" customHeight="false" outlineLevel="0" collapsed="false">
      <c r="A1492" s="0" t="n">
        <v>1491</v>
      </c>
      <c r="B1492" s="7" t="n">
        <v>24791</v>
      </c>
      <c r="C1492" s="7" t="n">
        <v>41537</v>
      </c>
      <c r="D1492" s="5" t="s">
        <v>5</v>
      </c>
      <c r="E1492" s="6" t="str">
        <f aca="false">CONCATENATE(TEXT(A1492,"00000"),".jpg")</f>
        <v>01491.jpg</v>
      </c>
    </row>
    <row r="1493" customFormat="false" ht="13.8" hidden="false" customHeight="false" outlineLevel="0" collapsed="false">
      <c r="A1493" s="0" t="n">
        <v>1492</v>
      </c>
      <c r="B1493" s="7" t="n">
        <v>24811</v>
      </c>
      <c r="C1493" s="7" t="n">
        <v>41290</v>
      </c>
      <c r="D1493" s="5" t="s">
        <v>6</v>
      </c>
      <c r="E1493" s="6" t="str">
        <f aca="false">CONCATENATE(TEXT(A1493,"00000"),".jpg")</f>
        <v>01492.jpg</v>
      </c>
    </row>
    <row r="1494" customFormat="false" ht="13.8" hidden="false" customHeight="false" outlineLevel="0" collapsed="false">
      <c r="A1494" s="0" t="n">
        <v>1493</v>
      </c>
      <c r="B1494" s="7" t="n">
        <v>23833</v>
      </c>
      <c r="C1494" s="7" t="n">
        <v>40679</v>
      </c>
      <c r="D1494" s="5" t="s">
        <v>5</v>
      </c>
      <c r="E1494" s="6" t="str">
        <f aca="false">CONCATENATE(TEXT(A1494,"00000"),".jpg")</f>
        <v>01493.jpg</v>
      </c>
    </row>
    <row r="1495" customFormat="false" ht="13.8" hidden="false" customHeight="false" outlineLevel="0" collapsed="false">
      <c r="A1495" s="0" t="n">
        <v>1494</v>
      </c>
      <c r="B1495" s="7" t="n">
        <v>24599</v>
      </c>
      <c r="C1495" s="7" t="n">
        <v>41414</v>
      </c>
      <c r="D1495" s="5" t="s">
        <v>6</v>
      </c>
      <c r="E1495" s="6" t="str">
        <f aca="false">CONCATENATE(TEXT(A1495,"00000"),".jpg")</f>
        <v>01494.jpg</v>
      </c>
    </row>
    <row r="1496" customFormat="false" ht="13.8" hidden="false" customHeight="false" outlineLevel="0" collapsed="false">
      <c r="A1496" s="0" t="n">
        <v>1495</v>
      </c>
      <c r="B1496" s="7" t="n">
        <v>23887</v>
      </c>
      <c r="C1496" s="7" t="n">
        <v>41359</v>
      </c>
      <c r="D1496" s="5" t="s">
        <v>5</v>
      </c>
      <c r="E1496" s="6" t="str">
        <f aca="false">CONCATENATE(TEXT(A1496,"00000"),".jpg")</f>
        <v>01495.jpg</v>
      </c>
    </row>
    <row r="1497" customFormat="false" ht="13.8" hidden="false" customHeight="false" outlineLevel="0" collapsed="false">
      <c r="A1497" s="0" t="n">
        <v>1496</v>
      </c>
      <c r="B1497" s="7" t="n">
        <v>24439</v>
      </c>
      <c r="C1497" s="7" t="n">
        <v>41701</v>
      </c>
      <c r="D1497" s="5" t="s">
        <v>6</v>
      </c>
      <c r="E1497" s="6" t="str">
        <f aca="false">CONCATENATE(TEXT(A1497,"00000"),".jpg")</f>
        <v>01496.jpg</v>
      </c>
    </row>
    <row r="1498" customFormat="false" ht="13.8" hidden="false" customHeight="false" outlineLevel="0" collapsed="false">
      <c r="A1498" s="0" t="n">
        <v>1497</v>
      </c>
      <c r="B1498" s="7" t="n">
        <v>22948</v>
      </c>
      <c r="C1498" s="7" t="n">
        <v>40593</v>
      </c>
      <c r="D1498" s="5" t="s">
        <v>5</v>
      </c>
      <c r="E1498" s="6" t="str">
        <f aca="false">CONCATENATE(TEXT(A1498,"00000"),".jpg")</f>
        <v>01497.jpg</v>
      </c>
    </row>
    <row r="1499" customFormat="false" ht="13.8" hidden="false" customHeight="false" outlineLevel="0" collapsed="false">
      <c r="A1499" s="0" t="n">
        <v>1498</v>
      </c>
      <c r="B1499" s="7" t="n">
        <v>23555</v>
      </c>
      <c r="C1499" s="7" t="n">
        <v>41282</v>
      </c>
      <c r="D1499" s="5" t="s">
        <v>6</v>
      </c>
      <c r="E1499" s="6" t="str">
        <f aca="false">CONCATENATE(TEXT(A1499,"00000"),".jpg")</f>
        <v>01498.jpg</v>
      </c>
    </row>
    <row r="1500" customFormat="false" ht="13.8" hidden="false" customHeight="false" outlineLevel="0" collapsed="false">
      <c r="A1500" s="0" t="n">
        <v>1499</v>
      </c>
      <c r="B1500" s="7" t="n">
        <v>22714</v>
      </c>
      <c r="C1500" s="7" t="n">
        <v>40830</v>
      </c>
      <c r="D1500" s="5" t="s">
        <v>5</v>
      </c>
      <c r="E1500" s="6" t="str">
        <f aca="false">CONCATENATE(TEXT(A1500,"00000"),".jpg")</f>
        <v>01499.jpg</v>
      </c>
    </row>
    <row r="1501" customFormat="false" ht="13.8" hidden="false" customHeight="false" outlineLevel="0" collapsed="false">
      <c r="A1501" s="0" t="n">
        <v>1500</v>
      </c>
      <c r="B1501" s="7" t="n">
        <v>23503</v>
      </c>
      <c r="C1501" s="7" t="n">
        <v>41421</v>
      </c>
      <c r="D1501" s="5" t="s">
        <v>6</v>
      </c>
      <c r="E1501" s="6" t="str">
        <f aca="false">CONCATENATE(TEXT(A1501,"00000"),".jpg")</f>
        <v>01500.jpg</v>
      </c>
    </row>
    <row r="1502" customFormat="false" ht="13.8" hidden="false" customHeight="false" outlineLevel="0" collapsed="false">
      <c r="A1502" s="0" t="n">
        <v>1501</v>
      </c>
      <c r="B1502" s="7" t="n">
        <v>23523</v>
      </c>
      <c r="C1502" s="7" t="n">
        <v>41948</v>
      </c>
      <c r="D1502" s="5" t="s">
        <v>5</v>
      </c>
      <c r="E1502" s="6" t="str">
        <f aca="false">CONCATENATE(TEXT(A1502,"00000"),".jpg")</f>
        <v>01501.jpg</v>
      </c>
    </row>
    <row r="1503" customFormat="false" ht="13.8" hidden="false" customHeight="false" outlineLevel="0" collapsed="false">
      <c r="A1503" s="0" t="n">
        <v>1502</v>
      </c>
      <c r="B1503" s="7" t="n">
        <v>23472</v>
      </c>
      <c r="C1503" s="7" t="n">
        <v>41781</v>
      </c>
      <c r="D1503" s="5" t="s">
        <v>6</v>
      </c>
      <c r="E1503" s="6" t="str">
        <f aca="false">CONCATENATE(TEXT(A1503,"00000"),".jpg")</f>
        <v>01502.jpg</v>
      </c>
    </row>
    <row r="1504" customFormat="false" ht="13.8" hidden="false" customHeight="false" outlineLevel="0" collapsed="false">
      <c r="A1504" s="0" t="n">
        <v>1503</v>
      </c>
      <c r="B1504" s="7" t="n">
        <v>22425</v>
      </c>
      <c r="C1504" s="7" t="n">
        <v>41093</v>
      </c>
      <c r="D1504" s="5" t="s">
        <v>5</v>
      </c>
      <c r="E1504" s="6" t="str">
        <f aca="false">CONCATENATE(TEXT(A1504,"00000"),".jpg")</f>
        <v>01503.jpg</v>
      </c>
    </row>
    <row r="1505" customFormat="false" ht="13.8" hidden="false" customHeight="false" outlineLevel="0" collapsed="false">
      <c r="A1505" s="0" t="n">
        <v>1504</v>
      </c>
      <c r="B1505" s="7" t="n">
        <v>23081</v>
      </c>
      <c r="C1505" s="7" t="n">
        <v>41963</v>
      </c>
      <c r="D1505" s="5" t="s">
        <v>6</v>
      </c>
      <c r="E1505" s="6" t="str">
        <f aca="false">CONCATENATE(TEXT(A1505,"00000"),".jpg")</f>
        <v>01504.jpg</v>
      </c>
    </row>
    <row r="1506" customFormat="false" ht="13.8" hidden="false" customHeight="false" outlineLevel="0" collapsed="false">
      <c r="A1506" s="0" t="n">
        <v>1505</v>
      </c>
      <c r="B1506" s="7" t="n">
        <v>22390</v>
      </c>
      <c r="C1506" s="7" t="n">
        <v>41520</v>
      </c>
      <c r="D1506" s="5" t="s">
        <v>5</v>
      </c>
      <c r="E1506" s="6" t="str">
        <f aca="false">CONCATENATE(TEXT(A1506,"00000"),".jpg")</f>
        <v>01505.jpg</v>
      </c>
    </row>
    <row r="1507" customFormat="false" ht="13.8" hidden="false" customHeight="false" outlineLevel="0" collapsed="false">
      <c r="A1507" s="0" t="n">
        <v>1506</v>
      </c>
      <c r="B1507" s="7" t="n">
        <v>21463</v>
      </c>
      <c r="C1507" s="7" t="n">
        <v>40626</v>
      </c>
      <c r="D1507" s="6" t="s">
        <v>6</v>
      </c>
      <c r="E1507" s="6" t="str">
        <f aca="false">CONCATENATE(TEXT(A1507,"00000"),".jpg")</f>
        <v>01506.jpg</v>
      </c>
    </row>
    <row r="1508" customFormat="false" ht="13.8" hidden="false" customHeight="false" outlineLevel="0" collapsed="false">
      <c r="A1508" s="0" t="n">
        <v>1507</v>
      </c>
      <c r="B1508" s="7" t="n">
        <v>21293</v>
      </c>
      <c r="C1508" s="7" t="n">
        <v>40847</v>
      </c>
      <c r="D1508" s="6" t="s">
        <v>5</v>
      </c>
      <c r="E1508" s="6" t="str">
        <f aca="false">CONCATENATE(TEXT(A1508,"00000"),".jpg")</f>
        <v>01507.jpg</v>
      </c>
    </row>
    <row r="1509" customFormat="false" ht="13.8" hidden="false" customHeight="false" outlineLevel="0" collapsed="false">
      <c r="A1509" s="0" t="n">
        <v>1508</v>
      </c>
      <c r="B1509" s="7" t="n">
        <v>21149</v>
      </c>
      <c r="C1509" s="7" t="n">
        <v>40737</v>
      </c>
      <c r="D1509" s="6" t="s">
        <v>6</v>
      </c>
      <c r="E1509" s="6" t="str">
        <f aca="false">CONCATENATE(TEXT(A1509,"00000"),".jpg")</f>
        <v>01508.jpg</v>
      </c>
    </row>
    <row r="1510" customFormat="false" ht="13.8" hidden="false" customHeight="false" outlineLevel="0" collapsed="false">
      <c r="A1510" s="0" t="n">
        <v>1509</v>
      </c>
      <c r="B1510" s="7" t="n">
        <v>20806</v>
      </c>
      <c r="C1510" s="7" t="n">
        <v>40851</v>
      </c>
      <c r="D1510" s="6" t="s">
        <v>5</v>
      </c>
      <c r="E1510" s="6" t="str">
        <f aca="false">CONCATENATE(TEXT(A1510,"00000"),".jpg")</f>
        <v>01509.jpg</v>
      </c>
    </row>
    <row r="1511" customFormat="false" ht="13.8" hidden="false" customHeight="false" outlineLevel="0" collapsed="false">
      <c r="A1511" s="0" t="n">
        <v>1510</v>
      </c>
      <c r="B1511" s="7" t="n">
        <v>21848</v>
      </c>
      <c r="C1511" s="7" t="n">
        <v>41604</v>
      </c>
      <c r="D1511" s="6" t="s">
        <v>6</v>
      </c>
      <c r="E1511" s="6" t="str">
        <f aca="false">CONCATENATE(TEXT(A1511,"00000"),".jpg")</f>
        <v>01510.jpg</v>
      </c>
    </row>
    <row r="1512" customFormat="false" ht="13.8" hidden="false" customHeight="false" outlineLevel="0" collapsed="false">
      <c r="A1512" s="0" t="n">
        <v>1511</v>
      </c>
      <c r="B1512" s="7" t="n">
        <v>20707</v>
      </c>
      <c r="C1512" s="7" t="n">
        <v>40800</v>
      </c>
      <c r="D1512" s="6" t="s">
        <v>5</v>
      </c>
      <c r="E1512" s="6" t="str">
        <f aca="false">CONCATENATE(TEXT(A1512,"00000"),".jpg")</f>
        <v>01511.jpg</v>
      </c>
    </row>
    <row r="1513" customFormat="false" ht="13.8" hidden="false" customHeight="false" outlineLevel="0" collapsed="false">
      <c r="A1513" s="0" t="n">
        <v>1512</v>
      </c>
      <c r="B1513" s="7" t="n">
        <v>20447</v>
      </c>
      <c r="C1513" s="7" t="n">
        <v>40602</v>
      </c>
      <c r="D1513" s="6" t="s">
        <v>6</v>
      </c>
      <c r="E1513" s="6" t="str">
        <f aca="false">CONCATENATE(TEXT(A1513,"00000"),".jpg")</f>
        <v>01512.jpg</v>
      </c>
    </row>
    <row r="1514" customFormat="false" ht="13.8" hidden="false" customHeight="false" outlineLevel="0" collapsed="false">
      <c r="A1514" s="0" t="n">
        <v>1513</v>
      </c>
      <c r="B1514" s="7" t="n">
        <v>20759</v>
      </c>
      <c r="C1514" s="7" t="n">
        <v>41306</v>
      </c>
      <c r="D1514" s="5" t="s">
        <v>5</v>
      </c>
      <c r="E1514" s="6" t="str">
        <f aca="false">CONCATENATE(TEXT(A1514,"00000"),".jpg")</f>
        <v>01513.jpg</v>
      </c>
    </row>
    <row r="1515" customFormat="false" ht="13.8" hidden="false" customHeight="false" outlineLevel="0" collapsed="false">
      <c r="A1515" s="0" t="n">
        <v>1514</v>
      </c>
      <c r="B1515" s="7" t="n">
        <v>19988</v>
      </c>
      <c r="C1515" s="7" t="n">
        <v>40746</v>
      </c>
      <c r="D1515" s="6" t="s">
        <v>6</v>
      </c>
      <c r="E1515" s="6" t="str">
        <f aca="false">CONCATENATE(TEXT(A1515,"00000"),".jpg")</f>
        <v>01514.jpg</v>
      </c>
    </row>
    <row r="1516" customFormat="false" ht="13.8" hidden="false" customHeight="false" outlineLevel="0" collapsed="false">
      <c r="A1516" s="0" t="n">
        <v>1515</v>
      </c>
      <c r="B1516" s="7" t="n">
        <v>20256</v>
      </c>
      <c r="C1516" s="7" t="n">
        <v>41244</v>
      </c>
      <c r="D1516" s="5" t="s">
        <v>5</v>
      </c>
      <c r="E1516" s="6" t="str">
        <f aca="false">CONCATENATE(TEXT(A1516,"00000"),".jpg")</f>
        <v>01515.jpg</v>
      </c>
    </row>
    <row r="1517" customFormat="false" ht="13.8" hidden="false" customHeight="false" outlineLevel="0" collapsed="false">
      <c r="A1517" s="0" t="n">
        <v>1516</v>
      </c>
      <c r="B1517" s="7" t="n">
        <v>20203</v>
      </c>
      <c r="C1517" s="7" t="n">
        <v>41072</v>
      </c>
      <c r="D1517" s="6" t="s">
        <v>6</v>
      </c>
      <c r="E1517" s="6" t="str">
        <f aca="false">CONCATENATE(TEXT(A1517,"00000"),".jpg")</f>
        <v>01516.jpg</v>
      </c>
    </row>
    <row r="1518" customFormat="false" ht="13.8" hidden="false" customHeight="false" outlineLevel="0" collapsed="false">
      <c r="A1518" s="0" t="n">
        <v>1517</v>
      </c>
      <c r="B1518" s="7" t="n">
        <v>20414</v>
      </c>
      <c r="C1518" s="7" t="n">
        <v>41887</v>
      </c>
      <c r="D1518" s="6" t="s">
        <v>5</v>
      </c>
      <c r="E1518" s="6" t="str">
        <f aca="false">CONCATENATE(TEXT(A1518,"00000"),".jpg")</f>
        <v>01517.jpg</v>
      </c>
    </row>
    <row r="1519" customFormat="false" ht="13.8" hidden="false" customHeight="false" outlineLevel="0" collapsed="false">
      <c r="A1519" s="0" t="n">
        <v>1518</v>
      </c>
      <c r="B1519" s="7" t="n">
        <v>20716</v>
      </c>
      <c r="C1519" s="7" t="n">
        <v>41928</v>
      </c>
      <c r="D1519" s="6" t="s">
        <v>6</v>
      </c>
      <c r="E1519" s="6" t="str">
        <f aca="false">CONCATENATE(TEXT(A1519,"00000"),".jpg")</f>
        <v>01518.jpg</v>
      </c>
    </row>
    <row r="1520" customFormat="false" ht="13.8" hidden="false" customHeight="false" outlineLevel="0" collapsed="false">
      <c r="A1520" s="0" t="n">
        <v>1519</v>
      </c>
      <c r="B1520" s="7" t="n">
        <v>18802</v>
      </c>
      <c r="C1520" s="7" t="n">
        <v>40638</v>
      </c>
      <c r="D1520" s="6" t="s">
        <v>5</v>
      </c>
      <c r="E1520" s="6" t="str">
        <f aca="false">CONCATENATE(TEXT(A1520,"00000"),".jpg")</f>
        <v>01519.jpg</v>
      </c>
    </row>
    <row r="1521" customFormat="false" ht="13.8" hidden="false" customHeight="false" outlineLevel="0" collapsed="false">
      <c r="A1521" s="0" t="n">
        <v>1520</v>
      </c>
      <c r="B1521" s="7" t="n">
        <v>19529</v>
      </c>
      <c r="C1521" s="7" t="n">
        <v>41227</v>
      </c>
      <c r="D1521" s="6" t="s">
        <v>6</v>
      </c>
      <c r="E1521" s="6" t="str">
        <f aca="false">CONCATENATE(TEXT(A1521,"00000"),".jpg")</f>
        <v>01520.jpg</v>
      </c>
    </row>
    <row r="1522" customFormat="false" ht="13.8" hidden="false" customHeight="false" outlineLevel="0" collapsed="false">
      <c r="A1522" s="0" t="n">
        <v>1521</v>
      </c>
      <c r="B1522" s="7" t="n">
        <v>18965</v>
      </c>
      <c r="C1522" s="7" t="n">
        <v>40963</v>
      </c>
      <c r="D1522" s="5" t="s">
        <v>5</v>
      </c>
      <c r="E1522" s="6" t="str">
        <f aca="false">CONCATENATE(TEXT(A1522,"00000"),".jpg")</f>
        <v>01521.jpg</v>
      </c>
    </row>
    <row r="1523" customFormat="false" ht="13.8" hidden="false" customHeight="false" outlineLevel="0" collapsed="false">
      <c r="A1523" s="0" t="n">
        <v>1522</v>
      </c>
      <c r="B1523" s="7" t="n">
        <v>19871</v>
      </c>
      <c r="C1523" s="7" t="n">
        <v>42012</v>
      </c>
      <c r="D1523" s="5" t="s">
        <v>6</v>
      </c>
      <c r="E1523" s="6" t="str">
        <f aca="false">CONCATENATE(TEXT(A1523,"00000"),".jpg")</f>
        <v>01522.jpg</v>
      </c>
    </row>
    <row r="1524" customFormat="false" ht="13.8" hidden="false" customHeight="false" outlineLevel="0" collapsed="false">
      <c r="A1524" s="0" t="n">
        <v>1523</v>
      </c>
      <c r="B1524" s="7" t="n">
        <v>19229</v>
      </c>
      <c r="C1524" s="7" t="n">
        <v>41683</v>
      </c>
      <c r="D1524" s="6" t="s">
        <v>5</v>
      </c>
      <c r="E1524" s="6" t="str">
        <f aca="false">CONCATENATE(TEXT(A1524,"00000"),".jpg")</f>
        <v>01523.jpg</v>
      </c>
    </row>
    <row r="1525" customFormat="false" ht="13.8" hidden="false" customHeight="false" outlineLevel="0" collapsed="false">
      <c r="A1525" s="0" t="n">
        <v>1524</v>
      </c>
      <c r="B1525" s="7" t="n">
        <v>18893</v>
      </c>
      <c r="C1525" s="7" t="n">
        <v>41282</v>
      </c>
      <c r="D1525" s="6" t="s">
        <v>6</v>
      </c>
      <c r="E1525" s="6" t="str">
        <f aca="false">CONCATENATE(TEXT(A1525,"00000"),".jpg")</f>
        <v>01524.jpg</v>
      </c>
    </row>
    <row r="1526" customFormat="false" ht="13.8" hidden="false" customHeight="false" outlineLevel="0" collapsed="false">
      <c r="A1526" s="0" t="n">
        <v>1525</v>
      </c>
      <c r="B1526" s="7" t="n">
        <v>18690</v>
      </c>
      <c r="C1526" s="7" t="n">
        <v>41934</v>
      </c>
      <c r="D1526" s="5" t="s">
        <v>6</v>
      </c>
      <c r="E1526" s="6" t="str">
        <f aca="false">CONCATENATE(TEXT(A1526,"00000"),".jpg")</f>
        <v>01525.jpg</v>
      </c>
    </row>
    <row r="1527" customFormat="false" ht="13.8" hidden="false" customHeight="false" outlineLevel="0" collapsed="false">
      <c r="A1527" s="0" t="n">
        <v>1526</v>
      </c>
      <c r="B1527" s="7" t="n">
        <v>34061</v>
      </c>
      <c r="C1527" s="7" t="n">
        <v>41303</v>
      </c>
      <c r="D1527" s="5" t="s">
        <v>6</v>
      </c>
      <c r="E1527" s="6" t="str">
        <f aca="false">CONCATENATE(TEXT(A1527,"00000"),".jpg")</f>
        <v>01526.jpg</v>
      </c>
    </row>
    <row r="1528" customFormat="false" ht="13.8" hidden="false" customHeight="false" outlineLevel="0" collapsed="false">
      <c r="A1528" s="0" t="n">
        <v>1527</v>
      </c>
      <c r="B1528" s="7" t="n">
        <v>33610</v>
      </c>
      <c r="C1528" s="7" t="n">
        <v>40968</v>
      </c>
      <c r="D1528" s="5" t="s">
        <v>5</v>
      </c>
      <c r="E1528" s="6" t="str">
        <f aca="false">CONCATENATE(TEXT(A1528,"00000"),".jpg")</f>
        <v>01527.jpg</v>
      </c>
    </row>
    <row r="1529" customFormat="false" ht="13.8" hidden="false" customHeight="false" outlineLevel="0" collapsed="false">
      <c r="A1529" s="0" t="n">
        <v>1528</v>
      </c>
      <c r="B1529" s="7" t="n">
        <v>33268</v>
      </c>
      <c r="C1529" s="7" t="n">
        <v>40654</v>
      </c>
      <c r="D1529" s="5" t="s">
        <v>6</v>
      </c>
      <c r="E1529" s="6" t="str">
        <f aca="false">CONCATENATE(TEXT(A1529,"00000"),".jpg")</f>
        <v>01528.jpg</v>
      </c>
    </row>
    <row r="1530" customFormat="false" ht="13.8" hidden="false" customHeight="false" outlineLevel="0" collapsed="false">
      <c r="A1530" s="0" t="n">
        <v>1529</v>
      </c>
      <c r="B1530" s="7" t="n">
        <v>33600</v>
      </c>
      <c r="C1530" s="7" t="n">
        <v>41325</v>
      </c>
      <c r="D1530" s="5" t="s">
        <v>5</v>
      </c>
      <c r="E1530" s="6" t="str">
        <f aca="false">CONCATENATE(TEXT(A1530,"00000"),".jpg")</f>
        <v>01529.jpg</v>
      </c>
    </row>
    <row r="1531" customFormat="false" ht="13.8" hidden="false" customHeight="false" outlineLevel="0" collapsed="false">
      <c r="A1531" s="0" t="n">
        <v>1530</v>
      </c>
      <c r="B1531" s="7" t="n">
        <v>33115</v>
      </c>
      <c r="C1531" s="7" t="n">
        <v>40980</v>
      </c>
      <c r="D1531" s="5" t="s">
        <v>6</v>
      </c>
      <c r="E1531" s="6" t="str">
        <f aca="false">CONCATENATE(TEXT(A1531,"00000"),".jpg")</f>
        <v>01530.jpg</v>
      </c>
    </row>
    <row r="1532" customFormat="false" ht="13.8" hidden="false" customHeight="false" outlineLevel="0" collapsed="false">
      <c r="A1532" s="0" t="n">
        <v>1531</v>
      </c>
      <c r="B1532" s="7" t="n">
        <v>32955</v>
      </c>
      <c r="C1532" s="7" t="n">
        <v>41228</v>
      </c>
      <c r="D1532" s="5" t="s">
        <v>5</v>
      </c>
      <c r="E1532" s="6" t="str">
        <f aca="false">CONCATENATE(TEXT(A1532,"00000"),".jpg")</f>
        <v>01531.jpg</v>
      </c>
    </row>
    <row r="1533" customFormat="false" ht="13.8" hidden="false" customHeight="false" outlineLevel="0" collapsed="false">
      <c r="A1533" s="0" t="n">
        <v>1532</v>
      </c>
      <c r="B1533" s="7" t="n">
        <v>32579</v>
      </c>
      <c r="C1533" s="7" t="n">
        <v>40961</v>
      </c>
      <c r="D1533" s="5" t="s">
        <v>6</v>
      </c>
      <c r="E1533" s="6" t="str">
        <f aca="false">CONCATENATE(TEXT(A1533,"00000"),".jpg")</f>
        <v>01532.jpg</v>
      </c>
    </row>
    <row r="1534" customFormat="false" ht="13.8" hidden="false" customHeight="false" outlineLevel="0" collapsed="false">
      <c r="A1534" s="0" t="n">
        <v>1533</v>
      </c>
      <c r="B1534" s="7" t="n">
        <v>32260</v>
      </c>
      <c r="C1534" s="7" t="n">
        <v>40834</v>
      </c>
      <c r="D1534" s="5" t="s">
        <v>5</v>
      </c>
      <c r="E1534" s="6" t="str">
        <f aca="false">CONCATENATE(TEXT(A1534,"00000"),".jpg")</f>
        <v>01533.jpg</v>
      </c>
    </row>
    <row r="1535" customFormat="false" ht="13.8" hidden="false" customHeight="false" outlineLevel="0" collapsed="false">
      <c r="A1535" s="0" t="n">
        <v>1534</v>
      </c>
      <c r="B1535" s="7" t="n">
        <v>32105</v>
      </c>
      <c r="C1535" s="7" t="n">
        <v>40648</v>
      </c>
      <c r="D1535" s="5" t="s">
        <v>6</v>
      </c>
      <c r="E1535" s="6" t="str">
        <f aca="false">CONCATENATE(TEXT(A1535,"00000"),".jpg")</f>
        <v>01534.jpg</v>
      </c>
    </row>
    <row r="1536" customFormat="false" ht="13.8" hidden="false" customHeight="false" outlineLevel="0" collapsed="false">
      <c r="A1536" s="0" t="n">
        <v>1535</v>
      </c>
      <c r="B1536" s="7" t="n">
        <v>31792</v>
      </c>
      <c r="C1536" s="7" t="n">
        <v>40644</v>
      </c>
      <c r="D1536" s="5" t="s">
        <v>5</v>
      </c>
      <c r="E1536" s="6" t="str">
        <f aca="false">CONCATENATE(TEXT(A1536,"00000"),".jpg")</f>
        <v>01535.jpg</v>
      </c>
    </row>
    <row r="1537" customFormat="false" ht="13.8" hidden="false" customHeight="false" outlineLevel="0" collapsed="false">
      <c r="A1537" s="0" t="n">
        <v>1536</v>
      </c>
      <c r="B1537" s="7" t="n">
        <v>32965</v>
      </c>
      <c r="C1537" s="7" t="n">
        <v>41862</v>
      </c>
      <c r="D1537" s="5" t="s">
        <v>6</v>
      </c>
      <c r="E1537" s="6" t="str">
        <f aca="false">CONCATENATE(TEXT(A1537,"00000"),".jpg")</f>
        <v>01536.jpg</v>
      </c>
    </row>
    <row r="1538" customFormat="false" ht="13.8" hidden="false" customHeight="false" outlineLevel="0" collapsed="false">
      <c r="A1538" s="0" t="n">
        <v>1537</v>
      </c>
      <c r="B1538" s="7" t="n">
        <v>32226</v>
      </c>
      <c r="C1538" s="7" t="n">
        <v>41520</v>
      </c>
      <c r="D1538" s="5" t="s">
        <v>5</v>
      </c>
      <c r="E1538" s="6" t="str">
        <f aca="false">CONCATENATE(TEXT(A1538,"00000"),".jpg")</f>
        <v>01537.jpg</v>
      </c>
    </row>
    <row r="1539" customFormat="false" ht="13.8" hidden="false" customHeight="false" outlineLevel="0" collapsed="false">
      <c r="A1539" s="0" t="n">
        <v>1538</v>
      </c>
      <c r="B1539" s="7" t="n">
        <v>31744</v>
      </c>
      <c r="C1539" s="7" t="n">
        <v>40905</v>
      </c>
      <c r="D1539" s="5" t="s">
        <v>6</v>
      </c>
      <c r="E1539" s="6" t="str">
        <f aca="false">CONCATENATE(TEXT(A1539,"00000"),".jpg")</f>
        <v>01538.jpg</v>
      </c>
    </row>
    <row r="1540" customFormat="false" ht="13.8" hidden="false" customHeight="false" outlineLevel="0" collapsed="false">
      <c r="A1540" s="0" t="n">
        <v>1539</v>
      </c>
      <c r="B1540" s="7" t="n">
        <v>31564</v>
      </c>
      <c r="C1540" s="7" t="n">
        <v>41205</v>
      </c>
      <c r="D1540" s="5" t="s">
        <v>5</v>
      </c>
      <c r="E1540" s="6" t="str">
        <f aca="false">CONCATENATE(TEXT(A1540,"00000"),".jpg")</f>
        <v>01539.jpg</v>
      </c>
    </row>
    <row r="1541" customFormat="false" ht="13.8" hidden="false" customHeight="false" outlineLevel="0" collapsed="false">
      <c r="A1541" s="0" t="n">
        <v>1540</v>
      </c>
      <c r="B1541" s="7" t="n">
        <v>31771</v>
      </c>
      <c r="C1541" s="7" t="n">
        <v>41304</v>
      </c>
      <c r="D1541" s="5" t="s">
        <v>6</v>
      </c>
      <c r="E1541" s="6" t="str">
        <f aca="false">CONCATENATE(TEXT(A1541,"00000"),".jpg")</f>
        <v>01540.jpg</v>
      </c>
    </row>
    <row r="1542" customFormat="false" ht="13.8" hidden="false" customHeight="false" outlineLevel="0" collapsed="false">
      <c r="A1542" s="0" t="n">
        <v>1541</v>
      </c>
      <c r="B1542" s="7" t="n">
        <v>30741</v>
      </c>
      <c r="C1542" s="7" t="n">
        <v>40799</v>
      </c>
      <c r="D1542" s="5" t="s">
        <v>5</v>
      </c>
      <c r="E1542" s="6" t="str">
        <f aca="false">CONCATENATE(TEXT(A1542,"00000"),".jpg")</f>
        <v>01541.jpg</v>
      </c>
    </row>
    <row r="1543" customFormat="false" ht="13.8" hidden="false" customHeight="false" outlineLevel="0" collapsed="false">
      <c r="A1543" s="0" t="n">
        <v>1542</v>
      </c>
      <c r="B1543" s="7" t="n">
        <v>31204</v>
      </c>
      <c r="C1543" s="7" t="n">
        <v>41262</v>
      </c>
      <c r="D1543" s="5" t="s">
        <v>6</v>
      </c>
      <c r="E1543" s="6" t="str">
        <f aca="false">CONCATENATE(TEXT(A1543,"00000"),".jpg")</f>
        <v>01542.jpg</v>
      </c>
    </row>
    <row r="1544" customFormat="false" ht="13.8" hidden="false" customHeight="false" outlineLevel="0" collapsed="false">
      <c r="A1544" s="0" t="n">
        <v>1543</v>
      </c>
      <c r="B1544" s="7" t="n">
        <v>31363</v>
      </c>
      <c r="C1544" s="7" t="n">
        <v>41747</v>
      </c>
      <c r="D1544" s="5" t="s">
        <v>5</v>
      </c>
      <c r="E1544" s="6" t="str">
        <f aca="false">CONCATENATE(TEXT(A1544,"00000"),".jpg")</f>
        <v>01543.jpg</v>
      </c>
    </row>
    <row r="1545" customFormat="false" ht="13.8" hidden="false" customHeight="false" outlineLevel="0" collapsed="false">
      <c r="A1545" s="0" t="n">
        <v>1544</v>
      </c>
      <c r="B1545" s="7" t="n">
        <v>31412</v>
      </c>
      <c r="C1545" s="7" t="n">
        <v>41841</v>
      </c>
      <c r="D1545" s="5" t="s">
        <v>6</v>
      </c>
      <c r="E1545" s="6" t="str">
        <f aca="false">CONCATENATE(TEXT(A1545,"00000"),".jpg")</f>
        <v>01544.jpg</v>
      </c>
    </row>
    <row r="1546" customFormat="false" ht="13.8" hidden="false" customHeight="false" outlineLevel="0" collapsed="false">
      <c r="A1546" s="0" t="n">
        <v>1545</v>
      </c>
      <c r="B1546" s="7" t="n">
        <v>30380</v>
      </c>
      <c r="C1546" s="7" t="n">
        <v>40983</v>
      </c>
      <c r="D1546" s="5" t="s">
        <v>5</v>
      </c>
      <c r="E1546" s="6" t="str">
        <f aca="false">CONCATENATE(TEXT(A1546,"00000"),".jpg")</f>
        <v>01545.jpg</v>
      </c>
    </row>
    <row r="1547" customFormat="false" ht="13.8" hidden="false" customHeight="false" outlineLevel="0" collapsed="false">
      <c r="A1547" s="0" t="n">
        <v>1546</v>
      </c>
      <c r="B1547" s="7" t="n">
        <v>30686</v>
      </c>
      <c r="C1547" s="7" t="n">
        <v>41303</v>
      </c>
      <c r="D1547" s="5" t="s">
        <v>6</v>
      </c>
      <c r="E1547" s="6" t="str">
        <f aca="false">CONCATENATE(TEXT(A1547,"00000"),".jpg")</f>
        <v>01546.jpg</v>
      </c>
    </row>
    <row r="1548" customFormat="false" ht="13.8" hidden="false" customHeight="false" outlineLevel="0" collapsed="false">
      <c r="A1548" s="0" t="n">
        <v>1547</v>
      </c>
      <c r="B1548" s="7" t="n">
        <v>29712</v>
      </c>
      <c r="C1548" s="7" t="n">
        <v>41016</v>
      </c>
      <c r="D1548" s="5" t="s">
        <v>5</v>
      </c>
      <c r="E1548" s="6" t="str">
        <f aca="false">CONCATENATE(TEXT(A1548,"00000"),".jpg")</f>
        <v>01547.jpg</v>
      </c>
    </row>
    <row r="1549" customFormat="false" ht="13.8" hidden="false" customHeight="false" outlineLevel="0" collapsed="false">
      <c r="A1549" s="0" t="n">
        <v>1548</v>
      </c>
      <c r="B1549" s="7" t="n">
        <v>30101</v>
      </c>
      <c r="C1549" s="7" t="n">
        <v>41351</v>
      </c>
      <c r="D1549" s="5" t="s">
        <v>6</v>
      </c>
      <c r="E1549" s="6" t="str">
        <f aca="false">CONCATENATE(TEXT(A1549,"00000"),".jpg")</f>
        <v>01548.jpg</v>
      </c>
    </row>
    <row r="1550" customFormat="false" ht="13.8" hidden="false" customHeight="false" outlineLevel="0" collapsed="false">
      <c r="A1550" s="0" t="n">
        <v>1549</v>
      </c>
      <c r="B1550" s="7" t="n">
        <v>30286</v>
      </c>
      <c r="C1550" s="7" t="n">
        <v>41612</v>
      </c>
      <c r="D1550" s="5" t="s">
        <v>5</v>
      </c>
      <c r="E1550" s="6" t="str">
        <f aca="false">CONCATENATE(TEXT(A1550,"00000"),".jpg")</f>
        <v>01549.jpg</v>
      </c>
    </row>
    <row r="1551" customFormat="false" ht="13.8" hidden="false" customHeight="false" outlineLevel="0" collapsed="false">
      <c r="A1551" s="0" t="n">
        <v>1550</v>
      </c>
      <c r="B1551" s="4" t="n">
        <v>29336</v>
      </c>
      <c r="C1551" s="4" t="n">
        <v>40997</v>
      </c>
      <c r="D1551" s="5" t="s">
        <v>6</v>
      </c>
      <c r="E1551" s="6" t="str">
        <f aca="false">CONCATENATE(TEXT(A1551,"00000"),".jpg")</f>
        <v>01550.jpg</v>
      </c>
    </row>
    <row r="1552" customFormat="false" ht="13.8" hidden="false" customHeight="false" outlineLevel="0" collapsed="false">
      <c r="A1552" s="0" t="n">
        <v>1551</v>
      </c>
      <c r="B1552" s="7" t="n">
        <v>29679</v>
      </c>
      <c r="C1552" s="7" t="n">
        <v>41563</v>
      </c>
      <c r="D1552" s="5" t="s">
        <v>5</v>
      </c>
      <c r="E1552" s="6" t="str">
        <f aca="false">CONCATENATE(TEXT(A1552,"00000"),".jpg")</f>
        <v>01551.jpg</v>
      </c>
    </row>
    <row r="1553" customFormat="false" ht="13.8" hidden="false" customHeight="false" outlineLevel="0" collapsed="false">
      <c r="A1553" s="0" t="n">
        <v>1552</v>
      </c>
      <c r="B1553" s="7" t="n">
        <v>28947</v>
      </c>
      <c r="C1553" s="7" t="n">
        <v>40725</v>
      </c>
      <c r="D1553" s="5" t="s">
        <v>6</v>
      </c>
      <c r="E1553" s="6" t="str">
        <f aca="false">CONCATENATE(TEXT(A1553,"00000"),".jpg")</f>
        <v>01552.jpg</v>
      </c>
    </row>
    <row r="1554" customFormat="false" ht="13.8" hidden="false" customHeight="false" outlineLevel="0" collapsed="false">
      <c r="A1554" s="0" t="n">
        <v>1553</v>
      </c>
      <c r="B1554" s="7" t="n">
        <v>29654</v>
      </c>
      <c r="C1554" s="7" t="n">
        <v>41829</v>
      </c>
      <c r="D1554" s="5" t="s">
        <v>5</v>
      </c>
      <c r="E1554" s="6" t="str">
        <f aca="false">CONCATENATE(TEXT(A1554,"00000"),".jpg")</f>
        <v>01553.jpg</v>
      </c>
    </row>
    <row r="1555" customFormat="false" ht="13.8" hidden="false" customHeight="false" outlineLevel="0" collapsed="false">
      <c r="A1555" s="0" t="n">
        <v>1554</v>
      </c>
      <c r="B1555" s="7" t="n">
        <v>29015</v>
      </c>
      <c r="C1555" s="7" t="n">
        <v>41261</v>
      </c>
      <c r="D1555" s="5" t="s">
        <v>6</v>
      </c>
      <c r="E1555" s="6" t="str">
        <f aca="false">CONCATENATE(TEXT(A1555,"00000"),".jpg")</f>
        <v>01554.jpg</v>
      </c>
    </row>
    <row r="1556" customFormat="false" ht="13.8" hidden="false" customHeight="false" outlineLevel="0" collapsed="false">
      <c r="A1556" s="0" t="n">
        <v>1555</v>
      </c>
      <c r="B1556" s="7" t="n">
        <v>28964</v>
      </c>
      <c r="C1556" s="7" t="n">
        <v>41537</v>
      </c>
      <c r="D1556" s="5" t="s">
        <v>5</v>
      </c>
      <c r="E1556" s="6" t="str">
        <f aca="false">CONCATENATE(TEXT(A1556,"00000"),".jpg")</f>
        <v>01555.jpg</v>
      </c>
    </row>
    <row r="1557" customFormat="false" ht="13.8" hidden="false" customHeight="false" outlineLevel="0" collapsed="false">
      <c r="A1557" s="0" t="n">
        <v>1556</v>
      </c>
      <c r="B1557" s="7" t="n">
        <v>29157</v>
      </c>
      <c r="C1557" s="7" t="n">
        <v>41618</v>
      </c>
      <c r="D1557" s="5" t="s">
        <v>6</v>
      </c>
      <c r="E1557" s="6" t="str">
        <f aca="false">CONCATENATE(TEXT(A1557,"00000"),".jpg")</f>
        <v>01556.jpg</v>
      </c>
    </row>
    <row r="1558" customFormat="false" ht="13.8" hidden="false" customHeight="false" outlineLevel="0" collapsed="false">
      <c r="A1558" s="0" t="n">
        <v>1557</v>
      </c>
      <c r="B1558" s="7" t="n">
        <v>28379</v>
      </c>
      <c r="C1558" s="7" t="n">
        <v>41387</v>
      </c>
      <c r="D1558" s="5" t="s">
        <v>5</v>
      </c>
      <c r="E1558" s="6" t="str">
        <f aca="false">CONCATENATE(TEXT(A1558,"00000"),".jpg")</f>
        <v>01557.jpg</v>
      </c>
    </row>
    <row r="1559" customFormat="false" ht="13.8" hidden="false" customHeight="false" outlineLevel="0" collapsed="false">
      <c r="A1559" s="0" t="n">
        <v>1558</v>
      </c>
      <c r="B1559" s="7" t="n">
        <v>28026</v>
      </c>
      <c r="C1559" s="7" t="n">
        <v>40906</v>
      </c>
      <c r="D1559" s="5" t="s">
        <v>6</v>
      </c>
      <c r="E1559" s="6" t="str">
        <f aca="false">CONCATENATE(TEXT(A1559,"00000"),".jpg")</f>
        <v>01558.jpg</v>
      </c>
    </row>
    <row r="1560" customFormat="false" ht="13.8" hidden="false" customHeight="false" outlineLevel="0" collapsed="false">
      <c r="A1560" s="0" t="n">
        <v>1559</v>
      </c>
      <c r="B1560" s="7" t="n">
        <v>28165</v>
      </c>
      <c r="C1560" s="7" t="n">
        <v>41542</v>
      </c>
      <c r="D1560" s="5" t="s">
        <v>5</v>
      </c>
      <c r="E1560" s="6" t="str">
        <f aca="false">CONCATENATE(TEXT(A1560,"00000"),".jpg")</f>
        <v>01559.jpg</v>
      </c>
    </row>
    <row r="1561" customFormat="false" ht="13.8" hidden="false" customHeight="false" outlineLevel="0" collapsed="false">
      <c r="A1561" s="0" t="n">
        <v>1560</v>
      </c>
      <c r="B1561" s="7" t="n">
        <v>27690</v>
      </c>
      <c r="C1561" s="7" t="n">
        <v>41151</v>
      </c>
      <c r="D1561" s="5" t="s">
        <v>6</v>
      </c>
      <c r="E1561" s="6" t="str">
        <f aca="false">CONCATENATE(TEXT(A1561,"00000"),".jpg")</f>
        <v>01560.jpg</v>
      </c>
    </row>
    <row r="1562" customFormat="false" ht="13.8" hidden="false" customHeight="false" outlineLevel="0" collapsed="false">
      <c r="A1562" s="0" t="n">
        <v>1561</v>
      </c>
      <c r="B1562" s="7" t="n">
        <v>26835</v>
      </c>
      <c r="C1562" s="7" t="n">
        <v>40651</v>
      </c>
      <c r="D1562" s="5" t="s">
        <v>5</v>
      </c>
      <c r="E1562" s="6" t="str">
        <f aca="false">CONCATENATE(TEXT(A1562,"00000"),".jpg")</f>
        <v>01561.jpg</v>
      </c>
    </row>
    <row r="1563" customFormat="false" ht="13.8" hidden="false" customHeight="false" outlineLevel="0" collapsed="false">
      <c r="A1563" s="0" t="n">
        <v>1562</v>
      </c>
      <c r="B1563" s="7" t="n">
        <v>27796</v>
      </c>
      <c r="C1563" s="7" t="n">
        <v>41452</v>
      </c>
      <c r="D1563" s="5" t="s">
        <v>6</v>
      </c>
      <c r="E1563" s="6" t="str">
        <f aca="false">CONCATENATE(TEXT(A1563,"00000"),".jpg")</f>
        <v>01562.jpg</v>
      </c>
    </row>
    <row r="1564" customFormat="false" ht="13.8" hidden="false" customHeight="false" outlineLevel="0" collapsed="false">
      <c r="A1564" s="0" t="n">
        <v>1563</v>
      </c>
      <c r="B1564" s="7" t="n">
        <v>27577</v>
      </c>
      <c r="C1564" s="7" t="n">
        <v>41611</v>
      </c>
      <c r="D1564" s="5" t="s">
        <v>5</v>
      </c>
      <c r="E1564" s="6" t="str">
        <f aca="false">CONCATENATE(TEXT(A1564,"00000"),".jpg")</f>
        <v>01563.jpg</v>
      </c>
    </row>
    <row r="1565" customFormat="false" ht="13.8" hidden="false" customHeight="false" outlineLevel="0" collapsed="false">
      <c r="A1565" s="0" t="n">
        <v>1564</v>
      </c>
      <c r="B1565" s="7" t="n">
        <v>27087</v>
      </c>
      <c r="C1565" s="7" t="n">
        <v>41327</v>
      </c>
      <c r="D1565" s="5" t="s">
        <v>6</v>
      </c>
      <c r="E1565" s="6" t="str">
        <f aca="false">CONCATENATE(TEXT(A1565,"00000"),".jpg")</f>
        <v>01564.jpg</v>
      </c>
    </row>
    <row r="1566" customFormat="false" ht="13.8" hidden="false" customHeight="false" outlineLevel="0" collapsed="false">
      <c r="A1566" s="0" t="n">
        <v>1565</v>
      </c>
      <c r="B1566" s="7" t="n">
        <v>27288</v>
      </c>
      <c r="C1566" s="7" t="n">
        <v>41883</v>
      </c>
      <c r="D1566" s="5" t="s">
        <v>5</v>
      </c>
      <c r="E1566" s="6" t="str">
        <f aca="false">CONCATENATE(TEXT(A1566,"00000"),".jpg")</f>
        <v>01565.jpg</v>
      </c>
    </row>
    <row r="1567" customFormat="false" ht="13.8" hidden="false" customHeight="false" outlineLevel="0" collapsed="false">
      <c r="A1567" s="0" t="n">
        <v>1566</v>
      </c>
      <c r="B1567" s="7" t="n">
        <v>26816</v>
      </c>
      <c r="C1567" s="7" t="n">
        <v>41296</v>
      </c>
      <c r="D1567" s="5" t="s">
        <v>6</v>
      </c>
      <c r="E1567" s="6" t="str">
        <f aca="false">CONCATENATE(TEXT(A1567,"00000"),".jpg")</f>
        <v>01566.jpg</v>
      </c>
    </row>
    <row r="1568" customFormat="false" ht="13.8" hidden="false" customHeight="false" outlineLevel="0" collapsed="false">
      <c r="A1568" s="0" t="n">
        <v>1567</v>
      </c>
      <c r="B1568" s="7" t="n">
        <v>26340</v>
      </c>
      <c r="C1568" s="7" t="n">
        <v>41293</v>
      </c>
      <c r="D1568" s="5" t="s">
        <v>5</v>
      </c>
      <c r="E1568" s="6" t="str">
        <f aca="false">CONCATENATE(TEXT(A1568,"00000"),".jpg")</f>
        <v>01567.jpg</v>
      </c>
    </row>
    <row r="1569" customFormat="false" ht="13.8" hidden="false" customHeight="false" outlineLevel="0" collapsed="false">
      <c r="A1569" s="0" t="n">
        <v>1568</v>
      </c>
      <c r="B1569" s="7" t="n">
        <v>26726</v>
      </c>
      <c r="C1569" s="7" t="n">
        <v>41407</v>
      </c>
      <c r="D1569" s="5" t="s">
        <v>6</v>
      </c>
      <c r="E1569" s="6" t="str">
        <f aca="false">CONCATENATE(TEXT(A1569,"00000"),".jpg")</f>
        <v>01568.jpg</v>
      </c>
    </row>
    <row r="1570" customFormat="false" ht="13.8" hidden="false" customHeight="false" outlineLevel="0" collapsed="false">
      <c r="A1570" s="0" t="n">
        <v>1569</v>
      </c>
      <c r="B1570" s="7" t="n">
        <v>25489</v>
      </c>
      <c r="C1570" s="7" t="n">
        <v>40813</v>
      </c>
      <c r="D1570" s="5" t="s">
        <v>5</v>
      </c>
      <c r="E1570" s="6" t="str">
        <f aca="false">CONCATENATE(TEXT(A1570,"00000"),".jpg")</f>
        <v>01569.jpg</v>
      </c>
    </row>
    <row r="1571" customFormat="false" ht="13.8" hidden="false" customHeight="false" outlineLevel="0" collapsed="false">
      <c r="A1571" s="0" t="n">
        <v>1570</v>
      </c>
      <c r="B1571" s="7" t="n">
        <v>25776</v>
      </c>
      <c r="C1571" s="7" t="n">
        <v>40975</v>
      </c>
      <c r="D1571" s="5" t="s">
        <v>6</v>
      </c>
      <c r="E1571" s="6" t="str">
        <f aca="false">CONCATENATE(TEXT(A1571,"00000"),".jpg")</f>
        <v>01570.jpg</v>
      </c>
    </row>
    <row r="1572" customFormat="false" ht="13.8" hidden="false" customHeight="false" outlineLevel="0" collapsed="false">
      <c r="A1572" s="0" t="n">
        <v>1571</v>
      </c>
      <c r="B1572" s="7" t="n">
        <v>26256</v>
      </c>
      <c r="C1572" s="7" t="n">
        <v>41620</v>
      </c>
      <c r="D1572" s="5" t="s">
        <v>5</v>
      </c>
      <c r="E1572" s="6" t="str">
        <f aca="false">CONCATENATE(TEXT(A1572,"00000"),".jpg")</f>
        <v>01571.jpg</v>
      </c>
    </row>
    <row r="1573" customFormat="false" ht="13.8" hidden="false" customHeight="false" outlineLevel="0" collapsed="false">
      <c r="A1573" s="0" t="n">
        <v>1572</v>
      </c>
      <c r="B1573" s="7" t="n">
        <v>25312</v>
      </c>
      <c r="C1573" s="7" t="n">
        <v>40921</v>
      </c>
      <c r="D1573" s="5" t="s">
        <v>6</v>
      </c>
      <c r="E1573" s="6" t="str">
        <f aca="false">CONCATENATE(TEXT(A1573,"00000"),".jpg")</f>
        <v>01572.jpg</v>
      </c>
    </row>
    <row r="1574" customFormat="false" ht="13.8" hidden="false" customHeight="false" outlineLevel="0" collapsed="false">
      <c r="A1574" s="0" t="n">
        <v>1573</v>
      </c>
      <c r="B1574" s="7" t="n">
        <v>24808</v>
      </c>
      <c r="C1574" s="7" t="n">
        <v>40841</v>
      </c>
      <c r="D1574" s="5" t="s">
        <v>5</v>
      </c>
      <c r="E1574" s="6" t="str">
        <f aca="false">CONCATENATE(TEXT(A1574,"00000"),".jpg")</f>
        <v>01573.jpg</v>
      </c>
    </row>
    <row r="1575" customFormat="false" ht="13.8" hidden="false" customHeight="false" outlineLevel="0" collapsed="false">
      <c r="A1575" s="0" t="n">
        <v>1574</v>
      </c>
      <c r="B1575" s="7" t="n">
        <v>26181</v>
      </c>
      <c r="C1575" s="7" t="n">
        <v>42027</v>
      </c>
      <c r="D1575" s="5" t="s">
        <v>6</v>
      </c>
      <c r="E1575" s="6" t="str">
        <f aca="false">CONCATENATE(TEXT(A1575,"00000"),".jpg")</f>
        <v>01574.jpg</v>
      </c>
    </row>
    <row r="1576" customFormat="false" ht="13.8" hidden="false" customHeight="false" outlineLevel="0" collapsed="false">
      <c r="A1576" s="0" t="n">
        <v>1575</v>
      </c>
      <c r="B1576" s="7" t="n">
        <v>24833</v>
      </c>
      <c r="C1576" s="7" t="n">
        <v>41079</v>
      </c>
      <c r="D1576" s="5" t="s">
        <v>5</v>
      </c>
      <c r="E1576" s="6" t="str">
        <f aca="false">CONCATENATE(TEXT(A1576,"00000"),".jpg")</f>
        <v>01575.jpg</v>
      </c>
    </row>
    <row r="1577" customFormat="false" ht="13.8" hidden="false" customHeight="false" outlineLevel="0" collapsed="false">
      <c r="A1577" s="0" t="n">
        <v>1576</v>
      </c>
      <c r="B1577" s="7" t="n">
        <v>24705</v>
      </c>
      <c r="C1577" s="7" t="n">
        <v>40897</v>
      </c>
      <c r="D1577" s="5" t="s">
        <v>6</v>
      </c>
      <c r="E1577" s="6" t="str">
        <f aca="false">CONCATENATE(TEXT(A1577,"00000"),".jpg")</f>
        <v>01576.jpg</v>
      </c>
    </row>
    <row r="1578" customFormat="false" ht="13.8" hidden="false" customHeight="false" outlineLevel="0" collapsed="false">
      <c r="A1578" s="0" t="n">
        <v>1577</v>
      </c>
      <c r="B1578" s="7" t="n">
        <v>24126</v>
      </c>
      <c r="C1578" s="7" t="n">
        <v>40669</v>
      </c>
      <c r="D1578" s="5" t="s">
        <v>5</v>
      </c>
      <c r="E1578" s="6" t="str">
        <f aca="false">CONCATENATE(TEXT(A1578,"00000"),".jpg")</f>
        <v>01577.jpg</v>
      </c>
    </row>
    <row r="1579" customFormat="false" ht="13.8" hidden="false" customHeight="false" outlineLevel="0" collapsed="false">
      <c r="A1579" s="0" t="n">
        <v>1578</v>
      </c>
      <c r="B1579" s="7" t="n">
        <v>24171</v>
      </c>
      <c r="C1579" s="7" t="n">
        <v>40962</v>
      </c>
      <c r="D1579" s="5" t="s">
        <v>6</v>
      </c>
      <c r="E1579" s="6" t="str">
        <f aca="false">CONCATENATE(TEXT(A1579,"00000"),".jpg")</f>
        <v>01578.jpg</v>
      </c>
    </row>
    <row r="1580" customFormat="false" ht="13.8" hidden="false" customHeight="false" outlineLevel="0" collapsed="false">
      <c r="A1580" s="0" t="n">
        <v>1579</v>
      </c>
      <c r="B1580" s="7" t="n">
        <v>24948</v>
      </c>
      <c r="C1580" s="7" t="n">
        <v>41822</v>
      </c>
      <c r="D1580" s="5" t="s">
        <v>5</v>
      </c>
      <c r="E1580" s="6" t="str">
        <f aca="false">CONCATENATE(TEXT(A1580,"00000"),".jpg")</f>
        <v>01579.jpg</v>
      </c>
    </row>
    <row r="1581" customFormat="false" ht="13.8" hidden="false" customHeight="false" outlineLevel="0" collapsed="false">
      <c r="A1581" s="0" t="n">
        <v>1580</v>
      </c>
      <c r="B1581" s="7" t="n">
        <v>24511</v>
      </c>
      <c r="C1581" s="7" t="n">
        <v>41478</v>
      </c>
      <c r="D1581" s="5" t="s">
        <v>6</v>
      </c>
      <c r="E1581" s="6" t="str">
        <f aca="false">CONCATENATE(TEXT(A1581,"00000"),".jpg")</f>
        <v>01580.jpg</v>
      </c>
    </row>
    <row r="1582" customFormat="false" ht="13.8" hidden="false" customHeight="false" outlineLevel="0" collapsed="false">
      <c r="A1582" s="0" t="n">
        <v>1581</v>
      </c>
      <c r="B1582" s="7" t="n">
        <v>24522</v>
      </c>
      <c r="C1582" s="7" t="n">
        <v>41752</v>
      </c>
      <c r="D1582" s="5" t="s">
        <v>5</v>
      </c>
      <c r="E1582" s="6" t="str">
        <f aca="false">CONCATENATE(TEXT(A1582,"00000"),".jpg")</f>
        <v>01581.jpg</v>
      </c>
    </row>
    <row r="1583" customFormat="false" ht="13.8" hidden="false" customHeight="false" outlineLevel="0" collapsed="false">
      <c r="A1583" s="0" t="n">
        <v>1582</v>
      </c>
      <c r="B1583" s="7" t="n">
        <v>24320</v>
      </c>
      <c r="C1583" s="7" t="n">
        <v>41701</v>
      </c>
      <c r="D1583" s="5" t="s">
        <v>6</v>
      </c>
      <c r="E1583" s="6" t="str">
        <f aca="false">CONCATENATE(TEXT(A1583,"00000"),".jpg")</f>
        <v>01582.jpg</v>
      </c>
    </row>
    <row r="1584" customFormat="false" ht="13.8" hidden="false" customHeight="false" outlineLevel="0" collapsed="false">
      <c r="A1584" s="0" t="n">
        <v>1583</v>
      </c>
      <c r="B1584" s="4" t="n">
        <v>23548</v>
      </c>
      <c r="C1584" s="4" t="n">
        <v>41099</v>
      </c>
      <c r="D1584" s="5" t="s">
        <v>5</v>
      </c>
      <c r="E1584" s="6" t="str">
        <f aca="false">CONCATENATE(TEXT(A1584,"00000"),".jpg")</f>
        <v>01583.jpg</v>
      </c>
    </row>
    <row r="1585" customFormat="false" ht="13.8" hidden="false" customHeight="false" outlineLevel="0" collapsed="false">
      <c r="A1585" s="0" t="n">
        <v>1584</v>
      </c>
      <c r="B1585" s="7" t="n">
        <v>23541</v>
      </c>
      <c r="C1585" s="7" t="n">
        <v>41122</v>
      </c>
      <c r="D1585" s="5" t="s">
        <v>6</v>
      </c>
      <c r="E1585" s="6" t="str">
        <f aca="false">CONCATENATE(TEXT(A1585,"00000"),".jpg")</f>
        <v>01584.jpg</v>
      </c>
    </row>
    <row r="1586" customFormat="false" ht="13.8" hidden="false" customHeight="false" outlineLevel="0" collapsed="false">
      <c r="A1586" s="0" t="n">
        <v>1585</v>
      </c>
      <c r="B1586" s="7" t="n">
        <v>23449</v>
      </c>
      <c r="C1586" s="7" t="n">
        <v>41606</v>
      </c>
      <c r="D1586" s="5" t="s">
        <v>5</v>
      </c>
      <c r="E1586" s="6" t="str">
        <f aca="false">CONCATENATE(TEXT(A1586,"00000"),".jpg")</f>
        <v>01585.jpg</v>
      </c>
    </row>
    <row r="1587" customFormat="false" ht="13.8" hidden="false" customHeight="false" outlineLevel="0" collapsed="false">
      <c r="A1587" s="0" t="n">
        <v>1586</v>
      </c>
      <c r="B1587" s="7" t="n">
        <v>23685</v>
      </c>
      <c r="C1587" s="7" t="n">
        <v>41682</v>
      </c>
      <c r="D1587" s="5" t="s">
        <v>6</v>
      </c>
      <c r="E1587" s="6" t="str">
        <f aca="false">CONCATENATE(TEXT(A1587,"00000"),".jpg")</f>
        <v>01586.jpg</v>
      </c>
    </row>
    <row r="1588" customFormat="false" ht="13.8" hidden="false" customHeight="false" outlineLevel="0" collapsed="false">
      <c r="A1588" s="0" t="n">
        <v>1587</v>
      </c>
      <c r="B1588" s="7" t="n">
        <v>22203</v>
      </c>
      <c r="C1588" s="7" t="n">
        <v>40693</v>
      </c>
      <c r="D1588" s="5" t="s">
        <v>5</v>
      </c>
      <c r="E1588" s="6" t="str">
        <f aca="false">CONCATENATE(TEXT(A1588,"00000"),".jpg")</f>
        <v>01587.jpg</v>
      </c>
    </row>
    <row r="1589" customFormat="false" ht="13.8" hidden="false" customHeight="false" outlineLevel="0" collapsed="false">
      <c r="A1589" s="0" t="n">
        <v>1588</v>
      </c>
      <c r="B1589" s="7" t="n">
        <v>22694</v>
      </c>
      <c r="C1589" s="7" t="n">
        <v>41255</v>
      </c>
      <c r="D1589" s="5" t="s">
        <v>6</v>
      </c>
      <c r="E1589" s="6" t="str">
        <f aca="false">CONCATENATE(TEXT(A1589,"00000"),".jpg")</f>
        <v>01588.jpg</v>
      </c>
    </row>
    <row r="1590" customFormat="false" ht="13.8" hidden="false" customHeight="false" outlineLevel="0" collapsed="false">
      <c r="A1590" s="0" t="n">
        <v>1589</v>
      </c>
      <c r="B1590" s="7" t="n">
        <v>22710</v>
      </c>
      <c r="C1590" s="7" t="n">
        <v>41675</v>
      </c>
      <c r="D1590" s="5" t="s">
        <v>5</v>
      </c>
      <c r="E1590" s="6" t="str">
        <f aca="false">CONCATENATE(TEXT(A1590,"00000"),".jpg")</f>
        <v>01589.jpg</v>
      </c>
    </row>
    <row r="1591" customFormat="false" ht="13.8" hidden="false" customHeight="false" outlineLevel="0" collapsed="false">
      <c r="A1591" s="0" t="n">
        <v>1590</v>
      </c>
      <c r="B1591" s="7" t="n">
        <v>23055</v>
      </c>
      <c r="C1591" s="7" t="n">
        <v>41801</v>
      </c>
      <c r="D1591" s="5" t="s">
        <v>6</v>
      </c>
      <c r="E1591" s="6" t="str">
        <f aca="false">CONCATENATE(TEXT(A1591,"00000"),".jpg")</f>
        <v>01590.jpg</v>
      </c>
    </row>
    <row r="1592" customFormat="false" ht="13.8" hidden="false" customHeight="false" outlineLevel="0" collapsed="false">
      <c r="A1592" s="0" t="n">
        <v>1591</v>
      </c>
      <c r="B1592" s="7" t="n">
        <v>21531</v>
      </c>
      <c r="C1592" s="7" t="n">
        <v>40640</v>
      </c>
      <c r="D1592" s="6" t="s">
        <v>5</v>
      </c>
      <c r="E1592" s="6" t="str">
        <f aca="false">CONCATENATE(TEXT(A1592,"00000"),".jpg")</f>
        <v>01591.jpg</v>
      </c>
    </row>
    <row r="1593" customFormat="false" ht="13.8" hidden="false" customHeight="false" outlineLevel="0" collapsed="false">
      <c r="A1593" s="0" t="n">
        <v>1592</v>
      </c>
      <c r="B1593" s="7" t="n">
        <v>21934</v>
      </c>
      <c r="C1593" s="7" t="n">
        <v>41015</v>
      </c>
      <c r="D1593" s="5" t="s">
        <v>6</v>
      </c>
      <c r="E1593" s="6" t="str">
        <f aca="false">CONCATENATE(TEXT(A1593,"00000"),".jpg")</f>
        <v>01592.jpg</v>
      </c>
    </row>
    <row r="1594" customFormat="false" ht="13.8" hidden="false" customHeight="false" outlineLevel="0" collapsed="false">
      <c r="A1594" s="0" t="n">
        <v>1593</v>
      </c>
      <c r="B1594" s="7" t="n">
        <v>21280</v>
      </c>
      <c r="C1594" s="7" t="n">
        <v>40704</v>
      </c>
      <c r="D1594" s="6" t="s">
        <v>5</v>
      </c>
      <c r="E1594" s="6" t="str">
        <f aca="false">CONCATENATE(TEXT(A1594,"00000"),".jpg")</f>
        <v>01593.jpg</v>
      </c>
    </row>
    <row r="1595" customFormat="false" ht="13.8" hidden="false" customHeight="false" outlineLevel="0" collapsed="false">
      <c r="A1595" s="0" t="n">
        <v>1594</v>
      </c>
      <c r="B1595" s="7" t="n">
        <v>21070</v>
      </c>
      <c r="C1595" s="7" t="n">
        <v>40662</v>
      </c>
      <c r="D1595" s="6" t="s">
        <v>6</v>
      </c>
      <c r="E1595" s="6" t="str">
        <f aca="false">CONCATENATE(TEXT(A1595,"00000"),".jpg")</f>
        <v>01594.jpg</v>
      </c>
    </row>
    <row r="1596" customFormat="false" ht="13.8" hidden="false" customHeight="false" outlineLevel="0" collapsed="false">
      <c r="A1596" s="0" t="n">
        <v>1595</v>
      </c>
      <c r="B1596" s="7" t="n">
        <v>21887</v>
      </c>
      <c r="C1596" s="7" t="n">
        <v>41836</v>
      </c>
      <c r="D1596" s="6" t="s">
        <v>5</v>
      </c>
      <c r="E1596" s="6" t="str">
        <f aca="false">CONCATENATE(TEXT(A1596,"00000"),".jpg")</f>
        <v>01595.jpg</v>
      </c>
    </row>
    <row r="1597" customFormat="false" ht="13.8" hidden="false" customHeight="false" outlineLevel="0" collapsed="false">
      <c r="A1597" s="0" t="n">
        <v>1596</v>
      </c>
      <c r="B1597" s="7" t="n">
        <v>21220</v>
      </c>
      <c r="C1597" s="7" t="n">
        <v>40974</v>
      </c>
      <c r="D1597" s="6" t="s">
        <v>6</v>
      </c>
      <c r="E1597" s="6" t="str">
        <f aca="false">CONCATENATE(TEXT(A1597,"00000"),".jpg")</f>
        <v>01596.jpg</v>
      </c>
    </row>
    <row r="1598" customFormat="false" ht="13.8" hidden="false" customHeight="false" outlineLevel="0" collapsed="false">
      <c r="A1598" s="0" t="n">
        <v>1597</v>
      </c>
      <c r="B1598" s="7" t="n">
        <v>21714</v>
      </c>
      <c r="C1598" s="7" t="n">
        <v>41954</v>
      </c>
      <c r="D1598" s="6" t="s">
        <v>5</v>
      </c>
      <c r="E1598" s="6" t="str">
        <f aca="false">CONCATENATE(TEXT(A1598,"00000"),".jpg")</f>
        <v>01597.jpg</v>
      </c>
    </row>
    <row r="1599" customFormat="false" ht="13.8" hidden="false" customHeight="false" outlineLevel="0" collapsed="false">
      <c r="A1599" s="0" t="n">
        <v>1598</v>
      </c>
      <c r="B1599" s="7" t="n">
        <v>21489</v>
      </c>
      <c r="C1599" s="7" t="n">
        <v>41885</v>
      </c>
      <c r="D1599" s="6" t="s">
        <v>6</v>
      </c>
      <c r="E1599" s="6" t="str">
        <f aca="false">CONCATENATE(TEXT(A1599,"00000"),".jpg")</f>
        <v>01598.jpg</v>
      </c>
    </row>
    <row r="1600" customFormat="false" ht="13.8" hidden="false" customHeight="false" outlineLevel="0" collapsed="false">
      <c r="A1600" s="0" t="n">
        <v>1599</v>
      </c>
      <c r="B1600" s="7" t="n">
        <v>19904</v>
      </c>
      <c r="C1600" s="7" t="n">
        <v>40588</v>
      </c>
      <c r="D1600" s="5" t="s">
        <v>5</v>
      </c>
      <c r="E1600" s="6" t="str">
        <f aca="false">CONCATENATE(TEXT(A1600,"00000"),".jpg")</f>
        <v>01599.jpg</v>
      </c>
    </row>
    <row r="1601" customFormat="false" ht="13.8" hidden="false" customHeight="false" outlineLevel="0" collapsed="false">
      <c r="A1601" s="0" t="n">
        <v>1600</v>
      </c>
      <c r="B1601" s="7" t="n">
        <v>20438</v>
      </c>
      <c r="C1601" s="7" t="n">
        <v>41192</v>
      </c>
      <c r="D1601" s="6" t="s">
        <v>6</v>
      </c>
      <c r="E1601" s="6" t="str">
        <f aca="false">CONCATENATE(TEXT(A1601,"00000"),".jpg")</f>
        <v>01600.jpg</v>
      </c>
    </row>
    <row r="1602" customFormat="false" ht="13.8" hidden="false" customHeight="false" outlineLevel="0" collapsed="false">
      <c r="A1602" s="0" t="n">
        <v>1601</v>
      </c>
      <c r="B1602" s="7" t="n">
        <v>20351</v>
      </c>
      <c r="C1602" s="7" t="n">
        <v>41404</v>
      </c>
      <c r="D1602" s="5" t="s">
        <v>5</v>
      </c>
      <c r="E1602" s="6" t="str">
        <f aca="false">CONCATENATE(TEXT(A1602,"00000"),".jpg")</f>
        <v>01601.jpg</v>
      </c>
    </row>
    <row r="1603" customFormat="false" ht="13.8" hidden="false" customHeight="false" outlineLevel="0" collapsed="false">
      <c r="A1603" s="0" t="n">
        <v>1602</v>
      </c>
      <c r="B1603" s="7" t="n">
        <v>20780</v>
      </c>
      <c r="C1603" s="7" t="n">
        <v>41897</v>
      </c>
      <c r="D1603" s="5" t="s">
        <v>6</v>
      </c>
      <c r="E1603" s="6" t="str">
        <f aca="false">CONCATENATE(TEXT(A1603,"00000"),".jpg")</f>
        <v>01602.jpg</v>
      </c>
    </row>
    <row r="1604" customFormat="false" ht="13.8" hidden="false" customHeight="false" outlineLevel="0" collapsed="false">
      <c r="A1604" s="0" t="n">
        <v>1603</v>
      </c>
      <c r="B1604" s="7" t="n">
        <v>20270</v>
      </c>
      <c r="C1604" s="7" t="n">
        <v>41702</v>
      </c>
      <c r="D1604" s="6" t="s">
        <v>5</v>
      </c>
      <c r="E1604" s="6" t="str">
        <f aca="false">CONCATENATE(TEXT(A1604,"00000"),".jpg")</f>
        <v>01603.jpg</v>
      </c>
    </row>
    <row r="1605" customFormat="false" ht="13.8" hidden="false" customHeight="false" outlineLevel="0" collapsed="false">
      <c r="A1605" s="0" t="n">
        <v>1604</v>
      </c>
      <c r="B1605" s="7" t="n">
        <v>20165</v>
      </c>
      <c r="C1605" s="7" t="n">
        <v>41416</v>
      </c>
      <c r="D1605" s="6" t="s">
        <v>6</v>
      </c>
      <c r="E1605" s="6" t="str">
        <f aca="false">CONCATENATE(TEXT(A1605,"00000"),".jpg")</f>
        <v>01604.jpg</v>
      </c>
    </row>
    <row r="1606" customFormat="false" ht="13.8" hidden="false" customHeight="false" outlineLevel="0" collapsed="false">
      <c r="A1606" s="0" t="n">
        <v>1605</v>
      </c>
      <c r="B1606" s="7" t="n">
        <v>19740</v>
      </c>
      <c r="C1606" s="7" t="n">
        <v>41505</v>
      </c>
      <c r="D1606" s="5" t="s">
        <v>5</v>
      </c>
      <c r="E1606" s="6" t="str">
        <f aca="false">CONCATENATE(TEXT(A1606,"00000"),".jpg")</f>
        <v>01605.jpg</v>
      </c>
    </row>
    <row r="1607" customFormat="false" ht="13.8" hidden="false" customHeight="false" outlineLevel="0" collapsed="false">
      <c r="A1607" s="0" t="n">
        <v>1606</v>
      </c>
      <c r="B1607" s="7" t="n">
        <v>19847</v>
      </c>
      <c r="C1607" s="7" t="n">
        <v>41526</v>
      </c>
      <c r="D1607" s="6" t="s">
        <v>6</v>
      </c>
      <c r="E1607" s="6" t="str">
        <f aca="false">CONCATENATE(TEXT(A1607,"00000"),".jpg")</f>
        <v>01606.jpg</v>
      </c>
    </row>
    <row r="1608" customFormat="false" ht="13.8" hidden="false" customHeight="false" outlineLevel="0" collapsed="false">
      <c r="A1608" s="0" t="n">
        <v>1607</v>
      </c>
      <c r="B1608" s="7" t="n">
        <v>18945</v>
      </c>
      <c r="C1608" s="7" t="n">
        <v>40912</v>
      </c>
      <c r="D1608" s="5" t="s">
        <v>5</v>
      </c>
      <c r="E1608" s="6" t="str">
        <f aca="false">CONCATENATE(TEXT(A1608,"00000"),".jpg")</f>
        <v>01607.jpg</v>
      </c>
    </row>
    <row r="1609" customFormat="false" ht="13.8" hidden="false" customHeight="false" outlineLevel="0" collapsed="false">
      <c r="A1609" s="0" t="n">
        <v>1608</v>
      </c>
      <c r="B1609" s="7" t="n">
        <v>19304</v>
      </c>
      <c r="C1609" s="7" t="n">
        <v>41239</v>
      </c>
      <c r="D1609" s="5" t="s">
        <v>6</v>
      </c>
      <c r="E1609" s="6" t="str">
        <f aca="false">CONCATENATE(TEXT(A1609,"00000"),".jpg")</f>
        <v>01608.jpg</v>
      </c>
    </row>
    <row r="1610" customFormat="false" ht="13.8" hidden="false" customHeight="false" outlineLevel="0" collapsed="false">
      <c r="A1610" s="0" t="n">
        <v>1609</v>
      </c>
      <c r="B1610" s="7" t="n">
        <v>18645</v>
      </c>
      <c r="C1610" s="7" t="n">
        <v>41053</v>
      </c>
      <c r="D1610" s="6" t="s">
        <v>5</v>
      </c>
      <c r="E1610" s="6" t="str">
        <f aca="false">CONCATENATE(TEXT(A1610,"00000"),".jpg")</f>
        <v>01609.jpg</v>
      </c>
    </row>
    <row r="1611" customFormat="false" ht="13.8" hidden="false" customHeight="false" outlineLevel="0" collapsed="false">
      <c r="A1611" s="0" t="n">
        <v>1610</v>
      </c>
      <c r="B1611" s="7" t="n">
        <v>18960</v>
      </c>
      <c r="C1611" s="7" t="n">
        <v>41600</v>
      </c>
      <c r="D1611" s="6" t="s">
        <v>6</v>
      </c>
      <c r="E1611" s="6" t="str">
        <f aca="false">CONCATENATE(TEXT(A1611,"00000"),".jpg")</f>
        <v>01610.jpg</v>
      </c>
    </row>
    <row r="1612" customFormat="false" ht="13.8" hidden="false" customHeight="false" outlineLevel="0" collapsed="false">
      <c r="A1612" s="0" t="n">
        <v>1611</v>
      </c>
      <c r="B1612" s="7" t="n">
        <v>34521</v>
      </c>
      <c r="C1612" s="7" t="n">
        <v>41688</v>
      </c>
      <c r="D1612" s="5" t="s">
        <v>6</v>
      </c>
      <c r="E1612" s="6" t="str">
        <f aca="false">CONCATENATE(TEXT(A1612,"00000"),".jpg")</f>
        <v>01611.jpg</v>
      </c>
    </row>
    <row r="1613" customFormat="false" ht="13.8" hidden="false" customHeight="false" outlineLevel="0" collapsed="false">
      <c r="A1613" s="0" t="n">
        <v>1612</v>
      </c>
      <c r="B1613" s="7" t="n">
        <v>33909</v>
      </c>
      <c r="C1613" s="7" t="n">
        <v>41543</v>
      </c>
      <c r="D1613" s="5" t="s">
        <v>5</v>
      </c>
      <c r="E1613" s="6" t="str">
        <f aca="false">CONCATENATE(TEXT(A1613,"00000"),".jpg")</f>
        <v>01612.jpg</v>
      </c>
    </row>
    <row r="1614" customFormat="false" ht="13.8" hidden="false" customHeight="false" outlineLevel="0" collapsed="false">
      <c r="A1614" s="0" t="n">
        <v>1613</v>
      </c>
      <c r="B1614" s="7" t="n">
        <v>33253</v>
      </c>
      <c r="C1614" s="7" t="n">
        <v>40850</v>
      </c>
      <c r="D1614" s="5" t="s">
        <v>6</v>
      </c>
      <c r="E1614" s="6" t="str">
        <f aca="false">CONCATENATE(TEXT(A1614,"00000"),".jpg")</f>
        <v>01613.jpg</v>
      </c>
    </row>
    <row r="1615" customFormat="false" ht="13.8" hidden="false" customHeight="false" outlineLevel="0" collapsed="false">
      <c r="A1615" s="0" t="n">
        <v>1614</v>
      </c>
      <c r="B1615" s="7" t="n">
        <v>32708</v>
      </c>
      <c r="C1615" s="7" t="n">
        <v>40619</v>
      </c>
      <c r="D1615" s="5" t="s">
        <v>5</v>
      </c>
      <c r="E1615" s="6" t="str">
        <f aca="false">CONCATENATE(TEXT(A1615,"00000"),".jpg")</f>
        <v>01614.jpg</v>
      </c>
    </row>
    <row r="1616" customFormat="false" ht="13.8" hidden="false" customHeight="false" outlineLevel="0" collapsed="false">
      <c r="A1616" s="0" t="n">
        <v>1615</v>
      </c>
      <c r="B1616" s="7" t="n">
        <v>33151</v>
      </c>
      <c r="C1616" s="7" t="n">
        <v>41075</v>
      </c>
      <c r="D1616" s="5" t="s">
        <v>6</v>
      </c>
      <c r="E1616" s="6" t="str">
        <f aca="false">CONCATENATE(TEXT(A1616,"00000"),".jpg")</f>
        <v>01615.jpg</v>
      </c>
    </row>
    <row r="1617" customFormat="false" ht="13.8" hidden="false" customHeight="false" outlineLevel="0" collapsed="false">
      <c r="A1617" s="0" t="n">
        <v>1616</v>
      </c>
      <c r="B1617" s="4" t="n">
        <v>33238</v>
      </c>
      <c r="C1617" s="4" t="n">
        <v>41389</v>
      </c>
      <c r="D1617" s="5" t="s">
        <v>5</v>
      </c>
      <c r="E1617" s="6" t="str">
        <f aca="false">CONCATENATE(TEXT(A1617,"00000"),".jpg")</f>
        <v>01616.jpg</v>
      </c>
    </row>
    <row r="1618" customFormat="false" ht="13.8" hidden="false" customHeight="false" outlineLevel="0" collapsed="false">
      <c r="A1618" s="0" t="n">
        <v>1617</v>
      </c>
      <c r="B1618" s="7" t="n">
        <v>32682</v>
      </c>
      <c r="C1618" s="7" t="n">
        <v>40792</v>
      </c>
      <c r="D1618" s="5" t="s">
        <v>6</v>
      </c>
      <c r="E1618" s="6" t="str">
        <f aca="false">CONCATENATE(TEXT(A1618,"00000"),".jpg")</f>
        <v>01617.jpg</v>
      </c>
    </row>
    <row r="1619" customFormat="false" ht="13.8" hidden="false" customHeight="false" outlineLevel="0" collapsed="false">
      <c r="A1619" s="0" t="n">
        <v>1618</v>
      </c>
      <c r="B1619" s="7" t="n">
        <v>32931</v>
      </c>
      <c r="C1619" s="7" t="n">
        <v>41671</v>
      </c>
      <c r="D1619" s="5" t="s">
        <v>5</v>
      </c>
      <c r="E1619" s="6" t="str">
        <f aca="false">CONCATENATE(TEXT(A1619,"00000"),".jpg")</f>
        <v>01618.jpg</v>
      </c>
    </row>
    <row r="1620" customFormat="false" ht="13.8" hidden="false" customHeight="false" outlineLevel="0" collapsed="false">
      <c r="A1620" s="0" t="n">
        <v>1619</v>
      </c>
      <c r="B1620" s="7" t="n">
        <v>33136</v>
      </c>
      <c r="C1620" s="7" t="n">
        <v>41561</v>
      </c>
      <c r="D1620" s="5" t="s">
        <v>6</v>
      </c>
      <c r="E1620" s="6" t="str">
        <f aca="false">CONCATENATE(TEXT(A1620,"00000"),".jpg")</f>
        <v>01619.jpg</v>
      </c>
    </row>
    <row r="1621" customFormat="false" ht="13.8" hidden="false" customHeight="false" outlineLevel="0" collapsed="false">
      <c r="A1621" s="0" t="n">
        <v>1620</v>
      </c>
      <c r="B1621" s="7" t="n">
        <v>33062</v>
      </c>
      <c r="C1621" s="7" t="n">
        <v>41928</v>
      </c>
      <c r="D1621" s="5" t="s">
        <v>5</v>
      </c>
      <c r="E1621" s="6" t="str">
        <f aca="false">CONCATENATE(TEXT(A1621,"00000"),".jpg")</f>
        <v>01620.jpg</v>
      </c>
    </row>
    <row r="1622" customFormat="false" ht="13.8" hidden="false" customHeight="false" outlineLevel="0" collapsed="false">
      <c r="A1622" s="0" t="n">
        <v>1621</v>
      </c>
      <c r="B1622" s="7" t="n">
        <v>33145</v>
      </c>
      <c r="C1622" s="7" t="n">
        <v>42018</v>
      </c>
      <c r="D1622" s="5" t="s">
        <v>6</v>
      </c>
      <c r="E1622" s="6" t="str">
        <f aca="false">CONCATENATE(TEXT(A1622,"00000"),".jpg")</f>
        <v>01621.jpg</v>
      </c>
    </row>
    <row r="1623" customFormat="false" ht="13.8" hidden="false" customHeight="false" outlineLevel="0" collapsed="false">
      <c r="A1623" s="0" t="n">
        <v>1622</v>
      </c>
      <c r="B1623" s="7" t="n">
        <v>32334</v>
      </c>
      <c r="C1623" s="7" t="n">
        <v>41729</v>
      </c>
      <c r="D1623" s="5" t="s">
        <v>5</v>
      </c>
      <c r="E1623" s="6" t="str">
        <f aca="false">CONCATENATE(TEXT(A1623,"00000"),".jpg")</f>
        <v>01622.jpg</v>
      </c>
    </row>
    <row r="1624" customFormat="false" ht="13.8" hidden="false" customHeight="false" outlineLevel="0" collapsed="false">
      <c r="A1624" s="0" t="n">
        <v>1623</v>
      </c>
      <c r="B1624" s="7" t="n">
        <v>31427</v>
      </c>
      <c r="C1624" s="7" t="n">
        <v>40850</v>
      </c>
      <c r="D1624" s="5" t="s">
        <v>6</v>
      </c>
      <c r="E1624" s="6" t="str">
        <f aca="false">CONCATENATE(TEXT(A1624,"00000"),".jpg")</f>
        <v>01623.jpg</v>
      </c>
    </row>
    <row r="1625" customFormat="false" ht="13.8" hidden="false" customHeight="false" outlineLevel="0" collapsed="false">
      <c r="A1625" s="0" t="n">
        <v>1624</v>
      </c>
      <c r="B1625" s="7" t="n">
        <v>32011</v>
      </c>
      <c r="C1625" s="7" t="n">
        <v>41737</v>
      </c>
      <c r="D1625" s="5" t="s">
        <v>5</v>
      </c>
      <c r="E1625" s="6" t="str">
        <f aca="false">CONCATENATE(TEXT(A1625,"00000"),".jpg")</f>
        <v>01624.jpg</v>
      </c>
    </row>
    <row r="1626" customFormat="false" ht="13.8" hidden="false" customHeight="false" outlineLevel="0" collapsed="false">
      <c r="A1626" s="0" t="n">
        <v>1625</v>
      </c>
      <c r="B1626" s="7" t="n">
        <v>31125</v>
      </c>
      <c r="C1626" s="7" t="n">
        <v>40861</v>
      </c>
      <c r="D1626" s="5" t="s">
        <v>6</v>
      </c>
      <c r="E1626" s="6" t="str">
        <f aca="false">CONCATENATE(TEXT(A1626,"00000"),".jpg")</f>
        <v>01625.jpg</v>
      </c>
    </row>
    <row r="1627" customFormat="false" ht="13.8" hidden="false" customHeight="false" outlineLevel="0" collapsed="false">
      <c r="A1627" s="0" t="n">
        <v>1626</v>
      </c>
      <c r="B1627" s="7" t="n">
        <v>31712</v>
      </c>
      <c r="C1627" s="7" t="n">
        <v>41753</v>
      </c>
      <c r="D1627" s="5" t="s">
        <v>5</v>
      </c>
      <c r="E1627" s="6" t="str">
        <f aca="false">CONCATENATE(TEXT(A1627,"00000"),".jpg")</f>
        <v>01626.jpg</v>
      </c>
    </row>
    <row r="1628" customFormat="false" ht="13.8" hidden="false" customHeight="false" outlineLevel="0" collapsed="false">
      <c r="A1628" s="0" t="n">
        <v>1627</v>
      </c>
      <c r="B1628" s="7" t="n">
        <v>30725</v>
      </c>
      <c r="C1628" s="7" t="n">
        <v>40753</v>
      </c>
      <c r="D1628" s="5" t="s">
        <v>6</v>
      </c>
      <c r="E1628" s="6" t="str">
        <f aca="false">CONCATENATE(TEXT(A1628,"00000"),".jpg")</f>
        <v>01627.jpg</v>
      </c>
    </row>
    <row r="1629" customFormat="false" ht="13.8" hidden="false" customHeight="false" outlineLevel="0" collapsed="false">
      <c r="A1629" s="0" t="n">
        <v>1628</v>
      </c>
      <c r="B1629" s="7" t="n">
        <v>31030</v>
      </c>
      <c r="C1629" s="7" t="n">
        <v>41435</v>
      </c>
      <c r="D1629" s="5" t="s">
        <v>5</v>
      </c>
      <c r="E1629" s="6" t="str">
        <f aca="false">CONCATENATE(TEXT(A1629,"00000"),".jpg")</f>
        <v>01628.jpg</v>
      </c>
    </row>
    <row r="1630" customFormat="false" ht="13.8" hidden="false" customHeight="false" outlineLevel="0" collapsed="false">
      <c r="A1630" s="0" t="n">
        <v>1629</v>
      </c>
      <c r="B1630" s="7" t="n">
        <v>31162</v>
      </c>
      <c r="C1630" s="7" t="n">
        <v>41669</v>
      </c>
      <c r="D1630" s="5" t="s">
        <v>6</v>
      </c>
      <c r="E1630" s="6" t="str">
        <f aca="false">CONCATENATE(TEXT(A1630,"00000"),".jpg")</f>
        <v>01629.jpg</v>
      </c>
    </row>
    <row r="1631" customFormat="false" ht="13.8" hidden="false" customHeight="false" outlineLevel="0" collapsed="false">
      <c r="A1631" s="0" t="n">
        <v>1630</v>
      </c>
      <c r="B1631" s="7" t="n">
        <v>30494</v>
      </c>
      <c r="C1631" s="7" t="n">
        <v>41316</v>
      </c>
      <c r="D1631" s="5" t="s">
        <v>5</v>
      </c>
      <c r="E1631" s="6" t="str">
        <f aca="false">CONCATENATE(TEXT(A1631,"00000"),".jpg")</f>
        <v>01630.jpg</v>
      </c>
    </row>
    <row r="1632" customFormat="false" ht="13.8" hidden="false" customHeight="false" outlineLevel="0" collapsed="false">
      <c r="A1632" s="0" t="n">
        <v>1631</v>
      </c>
      <c r="B1632" s="7" t="n">
        <v>31084</v>
      </c>
      <c r="C1632" s="7" t="n">
        <v>41817</v>
      </c>
      <c r="D1632" s="5" t="s">
        <v>6</v>
      </c>
      <c r="E1632" s="6" t="str">
        <f aca="false">CONCATENATE(TEXT(A1632,"00000"),".jpg")</f>
        <v>01631.jpg</v>
      </c>
    </row>
    <row r="1633" customFormat="false" ht="13.8" hidden="false" customHeight="false" outlineLevel="0" collapsed="false">
      <c r="A1633" s="0" t="n">
        <v>1632</v>
      </c>
      <c r="B1633" s="7" t="n">
        <v>30167</v>
      </c>
      <c r="C1633" s="7" t="n">
        <v>41204</v>
      </c>
      <c r="D1633" s="5" t="s">
        <v>5</v>
      </c>
      <c r="E1633" s="6" t="str">
        <f aca="false">CONCATENATE(TEXT(A1633,"00000"),".jpg")</f>
        <v>01632.jpg</v>
      </c>
    </row>
    <row r="1634" customFormat="false" ht="13.8" hidden="false" customHeight="false" outlineLevel="0" collapsed="false">
      <c r="A1634" s="0" t="n">
        <v>1633</v>
      </c>
      <c r="B1634" s="7" t="n">
        <v>30124</v>
      </c>
      <c r="C1634" s="7" t="n">
        <v>41403</v>
      </c>
      <c r="D1634" s="5" t="s">
        <v>6</v>
      </c>
      <c r="E1634" s="6" t="str">
        <f aca="false">CONCATENATE(TEXT(A1634,"00000"),".jpg")</f>
        <v>01633.jpg</v>
      </c>
    </row>
    <row r="1635" customFormat="false" ht="13.8" hidden="false" customHeight="false" outlineLevel="0" collapsed="false">
      <c r="A1635" s="0" t="n">
        <v>1634</v>
      </c>
      <c r="B1635" s="7" t="n">
        <v>28975</v>
      </c>
      <c r="C1635" s="7" t="n">
        <v>40641</v>
      </c>
      <c r="D1635" s="5" t="s">
        <v>5</v>
      </c>
      <c r="E1635" s="6" t="str">
        <f aca="false">CONCATENATE(TEXT(A1635,"00000"),".jpg")</f>
        <v>01634.jpg</v>
      </c>
    </row>
    <row r="1636" customFormat="false" ht="13.8" hidden="false" customHeight="false" outlineLevel="0" collapsed="false">
      <c r="A1636" s="0" t="n">
        <v>1635</v>
      </c>
      <c r="B1636" s="7" t="n">
        <v>29897</v>
      </c>
      <c r="C1636" s="7" t="n">
        <v>41346</v>
      </c>
      <c r="D1636" s="5" t="s">
        <v>6</v>
      </c>
      <c r="E1636" s="6" t="str">
        <f aca="false">CONCATENATE(TEXT(A1636,"00000"),".jpg")</f>
        <v>01635.jpg</v>
      </c>
    </row>
    <row r="1637" customFormat="false" ht="13.8" hidden="false" customHeight="false" outlineLevel="0" collapsed="false">
      <c r="A1637" s="0" t="n">
        <v>1636</v>
      </c>
      <c r="B1637" s="7" t="n">
        <v>30299</v>
      </c>
      <c r="C1637" s="7" t="n">
        <v>41991</v>
      </c>
      <c r="D1637" s="5" t="s">
        <v>5</v>
      </c>
      <c r="E1637" s="6" t="str">
        <f aca="false">CONCATENATE(TEXT(A1637,"00000"),".jpg")</f>
        <v>01636.jpg</v>
      </c>
    </row>
    <row r="1638" customFormat="false" ht="13.8" hidden="false" customHeight="false" outlineLevel="0" collapsed="false">
      <c r="A1638" s="0" t="n">
        <v>1637</v>
      </c>
      <c r="B1638" s="7" t="n">
        <v>28652</v>
      </c>
      <c r="C1638" s="7" t="n">
        <v>40646</v>
      </c>
      <c r="D1638" s="5" t="s">
        <v>6</v>
      </c>
      <c r="E1638" s="6" t="str">
        <f aca="false">CONCATENATE(TEXT(A1638,"00000"),".jpg")</f>
        <v>01637.jpg</v>
      </c>
    </row>
    <row r="1639" customFormat="false" ht="13.8" hidden="false" customHeight="false" outlineLevel="0" collapsed="false">
      <c r="A1639" s="0" t="n">
        <v>1638</v>
      </c>
      <c r="B1639" s="7" t="n">
        <v>29583</v>
      </c>
      <c r="C1639" s="7" t="n">
        <v>41893</v>
      </c>
      <c r="D1639" s="5" t="s">
        <v>5</v>
      </c>
      <c r="E1639" s="6" t="str">
        <f aca="false">CONCATENATE(TEXT(A1639,"00000"),".jpg")</f>
        <v>01638.jpg</v>
      </c>
    </row>
    <row r="1640" customFormat="false" ht="13.8" hidden="false" customHeight="false" outlineLevel="0" collapsed="false">
      <c r="A1640" s="0" t="n">
        <v>1639</v>
      </c>
      <c r="B1640" s="7" t="n">
        <v>29139</v>
      </c>
      <c r="C1640" s="7" t="n">
        <v>41289</v>
      </c>
      <c r="D1640" s="5" t="s">
        <v>6</v>
      </c>
      <c r="E1640" s="6" t="str">
        <f aca="false">CONCATENATE(TEXT(A1640,"00000"),".jpg")</f>
        <v>01639.jpg</v>
      </c>
    </row>
    <row r="1641" customFormat="false" ht="13.8" hidden="false" customHeight="false" outlineLevel="0" collapsed="false">
      <c r="A1641" s="0" t="n">
        <v>1640</v>
      </c>
      <c r="B1641" s="7" t="n">
        <v>29501</v>
      </c>
      <c r="C1641" s="7" t="n">
        <v>41936</v>
      </c>
      <c r="D1641" s="5" t="s">
        <v>5</v>
      </c>
      <c r="E1641" s="6" t="str">
        <f aca="false">CONCATENATE(TEXT(A1641,"00000"),".jpg")</f>
        <v>01640.jpg</v>
      </c>
    </row>
    <row r="1642" customFormat="false" ht="13.8" hidden="false" customHeight="false" outlineLevel="0" collapsed="false">
      <c r="A1642" s="0" t="n">
        <v>1641</v>
      </c>
      <c r="B1642" s="7" t="n">
        <v>28640</v>
      </c>
      <c r="C1642" s="7" t="n">
        <v>41309</v>
      </c>
      <c r="D1642" s="5" t="s">
        <v>6</v>
      </c>
      <c r="E1642" s="6" t="str">
        <f aca="false">CONCATENATE(TEXT(A1642,"00000"),".jpg")</f>
        <v>01641.jpg</v>
      </c>
    </row>
    <row r="1643" customFormat="false" ht="13.8" hidden="false" customHeight="false" outlineLevel="0" collapsed="false">
      <c r="A1643" s="0" t="n">
        <v>1642</v>
      </c>
      <c r="B1643" s="7" t="n">
        <v>28073</v>
      </c>
      <c r="C1643" s="7" t="n">
        <v>41183</v>
      </c>
      <c r="D1643" s="5" t="s">
        <v>5</v>
      </c>
      <c r="E1643" s="6" t="str">
        <f aca="false">CONCATENATE(TEXT(A1643,"00000"),".jpg")</f>
        <v>01642.jpg</v>
      </c>
    </row>
    <row r="1644" customFormat="false" ht="13.8" hidden="false" customHeight="false" outlineLevel="0" collapsed="false">
      <c r="A1644" s="0" t="n">
        <v>1643</v>
      </c>
      <c r="B1644" s="7" t="n">
        <v>28088</v>
      </c>
      <c r="C1644" s="7" t="n">
        <v>41162</v>
      </c>
      <c r="D1644" s="5" t="s">
        <v>6</v>
      </c>
      <c r="E1644" s="6" t="str">
        <f aca="false">CONCATENATE(TEXT(A1644,"00000"),".jpg")</f>
        <v>01643.jpg</v>
      </c>
    </row>
    <row r="1645" customFormat="false" ht="13.8" hidden="false" customHeight="false" outlineLevel="0" collapsed="false">
      <c r="A1645" s="0" t="n">
        <v>1644</v>
      </c>
      <c r="B1645" s="7" t="n">
        <v>28688</v>
      </c>
      <c r="C1645" s="7" t="n">
        <v>41953</v>
      </c>
      <c r="D1645" s="5" t="s">
        <v>5</v>
      </c>
      <c r="E1645" s="6" t="str">
        <f aca="false">CONCATENATE(TEXT(A1645,"00000"),".jpg")</f>
        <v>01644.jpg</v>
      </c>
    </row>
    <row r="1646" customFormat="false" ht="13.8" hidden="false" customHeight="false" outlineLevel="0" collapsed="false">
      <c r="A1646" s="0" t="n">
        <v>1645</v>
      </c>
      <c r="B1646" s="7" t="n">
        <v>28551</v>
      </c>
      <c r="C1646" s="7" t="n">
        <v>41982</v>
      </c>
      <c r="D1646" s="5" t="s">
        <v>6</v>
      </c>
      <c r="E1646" s="6" t="str">
        <f aca="false">CONCATENATE(TEXT(A1646,"00000"),".jpg")</f>
        <v>01645.jpg</v>
      </c>
    </row>
    <row r="1647" customFormat="false" ht="13.8" hidden="false" customHeight="false" outlineLevel="0" collapsed="false">
      <c r="A1647" s="0" t="n">
        <v>1646</v>
      </c>
      <c r="B1647" s="7" t="n">
        <v>28431</v>
      </c>
      <c r="C1647" s="7" t="n">
        <v>42003</v>
      </c>
      <c r="D1647" s="5" t="s">
        <v>5</v>
      </c>
      <c r="E1647" s="6" t="str">
        <f aca="false">CONCATENATE(TEXT(A1647,"00000"),".jpg")</f>
        <v>01646.jpg</v>
      </c>
    </row>
    <row r="1648" customFormat="false" ht="13.8" hidden="false" customHeight="false" outlineLevel="0" collapsed="false">
      <c r="A1648" s="0" t="n">
        <v>1647</v>
      </c>
      <c r="B1648" s="7" t="n">
        <v>27686</v>
      </c>
      <c r="C1648" s="7" t="n">
        <v>41513</v>
      </c>
      <c r="D1648" s="5" t="s">
        <v>6</v>
      </c>
      <c r="E1648" s="6" t="str">
        <f aca="false">CONCATENATE(TEXT(A1648,"00000"),".jpg")</f>
        <v>01647.jpg</v>
      </c>
    </row>
    <row r="1649" customFormat="false" ht="13.8" hidden="false" customHeight="false" outlineLevel="0" collapsed="false">
      <c r="A1649" s="0" t="n">
        <v>1648</v>
      </c>
      <c r="B1649" s="7" t="n">
        <v>27044</v>
      </c>
      <c r="C1649" s="7" t="n">
        <v>41169</v>
      </c>
      <c r="D1649" s="5" t="s">
        <v>5</v>
      </c>
      <c r="E1649" s="6" t="str">
        <f aca="false">CONCATENATE(TEXT(A1649,"00000"),".jpg")</f>
        <v>01648.jpg</v>
      </c>
    </row>
    <row r="1650" customFormat="false" ht="13.8" hidden="false" customHeight="false" outlineLevel="0" collapsed="false">
      <c r="A1650" s="0" t="n">
        <v>1649</v>
      </c>
      <c r="B1650" s="7" t="n">
        <v>26909</v>
      </c>
      <c r="C1650" s="7" t="n">
        <v>40799</v>
      </c>
      <c r="D1650" s="5" t="s">
        <v>6</v>
      </c>
      <c r="E1650" s="6" t="str">
        <f aca="false">CONCATENATE(TEXT(A1650,"00000"),".jpg")</f>
        <v>01649.jpg</v>
      </c>
    </row>
    <row r="1651" customFormat="false" ht="13.8" hidden="false" customHeight="false" outlineLevel="0" collapsed="false">
      <c r="A1651" s="0" t="n">
        <v>1650</v>
      </c>
      <c r="B1651" s="7" t="n">
        <v>26735</v>
      </c>
      <c r="C1651" s="7" t="n">
        <v>41197</v>
      </c>
      <c r="D1651" s="5" t="s">
        <v>5</v>
      </c>
      <c r="E1651" s="6" t="str">
        <f aca="false">CONCATENATE(TEXT(A1651,"00000"),".jpg")</f>
        <v>01650.jpg</v>
      </c>
    </row>
    <row r="1652" customFormat="false" ht="13.8" hidden="false" customHeight="false" outlineLevel="0" collapsed="false">
      <c r="A1652" s="0" t="n">
        <v>1651</v>
      </c>
      <c r="B1652" s="7" t="n">
        <v>26513</v>
      </c>
      <c r="C1652" s="7" t="n">
        <v>40878</v>
      </c>
      <c r="D1652" s="5" t="s">
        <v>6</v>
      </c>
      <c r="E1652" s="6" t="str">
        <f aca="false">CONCATENATE(TEXT(A1652,"00000"),".jpg")</f>
        <v>01651.jpg</v>
      </c>
    </row>
    <row r="1653" customFormat="false" ht="13.8" hidden="false" customHeight="false" outlineLevel="0" collapsed="false">
      <c r="A1653" s="0" t="n">
        <v>1652</v>
      </c>
      <c r="B1653" s="7" t="n">
        <v>26000</v>
      </c>
      <c r="C1653" s="7" t="n">
        <v>40920</v>
      </c>
      <c r="D1653" s="5" t="s">
        <v>5</v>
      </c>
      <c r="E1653" s="6" t="str">
        <f aca="false">CONCATENATE(TEXT(A1653,"00000"),".jpg")</f>
        <v>01652.jpg</v>
      </c>
    </row>
    <row r="1654" customFormat="false" ht="13.8" hidden="false" customHeight="false" outlineLevel="0" collapsed="false">
      <c r="A1654" s="0" t="n">
        <v>1653</v>
      </c>
      <c r="B1654" s="7" t="n">
        <v>26600</v>
      </c>
      <c r="C1654" s="7" t="n">
        <v>41409</v>
      </c>
      <c r="D1654" s="5" t="s">
        <v>6</v>
      </c>
      <c r="E1654" s="6" t="str">
        <f aca="false">CONCATENATE(TEXT(A1654,"00000"),".jpg")</f>
        <v>01653.jpg</v>
      </c>
    </row>
    <row r="1655" customFormat="false" ht="13.8" hidden="false" customHeight="false" outlineLevel="0" collapsed="false">
      <c r="A1655" s="0" t="n">
        <v>1654</v>
      </c>
      <c r="B1655" s="7" t="n">
        <v>26639</v>
      </c>
      <c r="C1655" s="7" t="n">
        <v>41663</v>
      </c>
      <c r="D1655" s="5" t="s">
        <v>5</v>
      </c>
      <c r="E1655" s="6" t="str">
        <f aca="false">CONCATENATE(TEXT(A1655,"00000"),".jpg")</f>
        <v>01654.jpg</v>
      </c>
    </row>
    <row r="1656" customFormat="false" ht="13.8" hidden="false" customHeight="false" outlineLevel="0" collapsed="false">
      <c r="A1656" s="0" t="n">
        <v>1655</v>
      </c>
      <c r="B1656" s="7" t="n">
        <v>26189</v>
      </c>
      <c r="C1656" s="7" t="n">
        <v>41344</v>
      </c>
      <c r="D1656" s="5" t="s">
        <v>6</v>
      </c>
      <c r="E1656" s="6" t="str">
        <f aca="false">CONCATENATE(TEXT(A1656,"00000"),".jpg")</f>
        <v>01655.jpg</v>
      </c>
    </row>
    <row r="1657" customFormat="false" ht="13.8" hidden="false" customHeight="false" outlineLevel="0" collapsed="false">
      <c r="A1657" s="0" t="n">
        <v>1656</v>
      </c>
      <c r="B1657" s="7" t="n">
        <v>25993</v>
      </c>
      <c r="C1657" s="7" t="n">
        <v>41607</v>
      </c>
      <c r="D1657" s="5" t="s">
        <v>5</v>
      </c>
      <c r="E1657" s="6" t="str">
        <f aca="false">CONCATENATE(TEXT(A1657,"00000"),".jpg")</f>
        <v>01656.jpg</v>
      </c>
    </row>
    <row r="1658" customFormat="false" ht="13.8" hidden="false" customHeight="false" outlineLevel="0" collapsed="false">
      <c r="A1658" s="0" t="n">
        <v>1657</v>
      </c>
      <c r="B1658" s="7" t="n">
        <v>26519</v>
      </c>
      <c r="C1658" s="7" t="n">
        <v>42047</v>
      </c>
      <c r="D1658" s="5" t="s">
        <v>6</v>
      </c>
      <c r="E1658" s="6" t="str">
        <f aca="false">CONCATENATE(TEXT(A1658,"00000"),".jpg")</f>
        <v>01657.jpg</v>
      </c>
    </row>
    <row r="1659" customFormat="false" ht="13.8" hidden="false" customHeight="false" outlineLevel="0" collapsed="false">
      <c r="A1659" s="0" t="n">
        <v>1658</v>
      </c>
      <c r="B1659" s="7" t="n">
        <v>26024</v>
      </c>
      <c r="C1659" s="7" t="n">
        <v>41975</v>
      </c>
      <c r="D1659" s="5" t="s">
        <v>5</v>
      </c>
      <c r="E1659" s="6" t="str">
        <f aca="false">CONCATENATE(TEXT(A1659,"00000"),".jpg")</f>
        <v>01658.jpg</v>
      </c>
    </row>
    <row r="1660" customFormat="false" ht="13.8" hidden="false" customHeight="false" outlineLevel="0" collapsed="false">
      <c r="A1660" s="0" t="n">
        <v>1659</v>
      </c>
      <c r="B1660" s="7" t="n">
        <v>25611</v>
      </c>
      <c r="C1660" s="7" t="n">
        <v>41502</v>
      </c>
      <c r="D1660" s="5" t="s">
        <v>6</v>
      </c>
      <c r="E1660" s="6" t="str">
        <f aca="false">CONCATENATE(TEXT(A1660,"00000"),".jpg")</f>
        <v>01659.jpg</v>
      </c>
    </row>
    <row r="1661" customFormat="false" ht="13.8" hidden="false" customHeight="false" outlineLevel="0" collapsed="false">
      <c r="A1661" s="0" t="n">
        <v>1660</v>
      </c>
      <c r="B1661" s="7" t="n">
        <v>24758</v>
      </c>
      <c r="C1661" s="7" t="n">
        <v>40856</v>
      </c>
      <c r="D1661" s="5" t="s">
        <v>5</v>
      </c>
      <c r="E1661" s="6" t="str">
        <f aca="false">CONCATENATE(TEXT(A1661,"00000"),".jpg")</f>
        <v>01660.jpg</v>
      </c>
    </row>
    <row r="1662" customFormat="false" ht="13.8" hidden="false" customHeight="false" outlineLevel="0" collapsed="false">
      <c r="A1662" s="0" t="n">
        <v>1661</v>
      </c>
      <c r="B1662" s="7" t="n">
        <v>24901</v>
      </c>
      <c r="C1662" s="7" t="n">
        <v>41107</v>
      </c>
      <c r="D1662" s="5" t="s">
        <v>6</v>
      </c>
      <c r="E1662" s="6" t="str">
        <f aca="false">CONCATENATE(TEXT(A1662,"00000"),".jpg")</f>
        <v>01661.jpg</v>
      </c>
    </row>
    <row r="1663" customFormat="false" ht="13.8" hidden="false" customHeight="false" outlineLevel="0" collapsed="false">
      <c r="A1663" s="0" t="n">
        <v>1662</v>
      </c>
      <c r="B1663" s="7" t="n">
        <v>24796</v>
      </c>
      <c r="C1663" s="7" t="n">
        <v>41337</v>
      </c>
      <c r="D1663" s="5" t="s">
        <v>5</v>
      </c>
      <c r="E1663" s="6" t="str">
        <f aca="false">CONCATENATE(TEXT(A1663,"00000"),".jpg")</f>
        <v>01662.jpg</v>
      </c>
    </row>
    <row r="1664" customFormat="false" ht="13.8" hidden="false" customHeight="false" outlineLevel="0" collapsed="false">
      <c r="A1664" s="0" t="n">
        <v>1663</v>
      </c>
      <c r="B1664" s="7" t="n">
        <v>24945</v>
      </c>
      <c r="C1664" s="7" t="n">
        <v>41610</v>
      </c>
      <c r="D1664" s="5" t="s">
        <v>6</v>
      </c>
      <c r="E1664" s="6" t="str">
        <f aca="false">CONCATENATE(TEXT(A1664,"00000"),".jpg")</f>
        <v>01663.jpg</v>
      </c>
    </row>
    <row r="1665" customFormat="false" ht="13.8" hidden="false" customHeight="false" outlineLevel="0" collapsed="false">
      <c r="A1665" s="0" t="n">
        <v>1664</v>
      </c>
      <c r="B1665" s="7" t="n">
        <v>24506</v>
      </c>
      <c r="C1665" s="7" t="n">
        <v>41428</v>
      </c>
      <c r="D1665" s="5" t="s">
        <v>5</v>
      </c>
      <c r="E1665" s="6" t="str">
        <f aca="false">CONCATENATE(TEXT(A1665,"00000"),".jpg")</f>
        <v>01664.jpg</v>
      </c>
    </row>
    <row r="1666" customFormat="false" ht="13.8" hidden="false" customHeight="false" outlineLevel="0" collapsed="false">
      <c r="A1666" s="0" t="n">
        <v>1665</v>
      </c>
      <c r="B1666" s="7" t="n">
        <v>24649</v>
      </c>
      <c r="C1666" s="7" t="n">
        <v>41620</v>
      </c>
      <c r="D1666" s="5" t="s">
        <v>6</v>
      </c>
      <c r="E1666" s="6" t="str">
        <f aca="false">CONCATENATE(TEXT(A1666,"00000"),".jpg")</f>
        <v>01665.jpg</v>
      </c>
    </row>
    <row r="1667" customFormat="false" ht="13.8" hidden="false" customHeight="false" outlineLevel="0" collapsed="false">
      <c r="A1667" s="0" t="n">
        <v>1666</v>
      </c>
      <c r="B1667" s="7" t="n">
        <v>24243</v>
      </c>
      <c r="C1667" s="7" t="n">
        <v>41444</v>
      </c>
      <c r="D1667" s="5" t="s">
        <v>5</v>
      </c>
      <c r="E1667" s="6" t="str">
        <f aca="false">CONCATENATE(TEXT(A1667,"00000"),".jpg")</f>
        <v>01666.jpg</v>
      </c>
    </row>
    <row r="1668" customFormat="false" ht="13.8" hidden="false" customHeight="false" outlineLevel="0" collapsed="false">
      <c r="A1668" s="0" t="n">
        <v>1667</v>
      </c>
      <c r="B1668" s="7" t="n">
        <v>23962</v>
      </c>
      <c r="C1668" s="7" t="n">
        <v>41299</v>
      </c>
      <c r="D1668" s="5" t="s">
        <v>6</v>
      </c>
      <c r="E1668" s="6" t="str">
        <f aca="false">CONCATENATE(TEXT(A1668,"00000"),".jpg")</f>
        <v>01667.jpg</v>
      </c>
    </row>
    <row r="1669" customFormat="false" ht="13.8" hidden="false" customHeight="false" outlineLevel="0" collapsed="false">
      <c r="A1669" s="0" t="n">
        <v>1668</v>
      </c>
      <c r="B1669" s="7" t="n">
        <v>22929</v>
      </c>
      <c r="C1669" s="7" t="n">
        <v>40688</v>
      </c>
      <c r="D1669" s="5" t="s">
        <v>5</v>
      </c>
      <c r="E1669" s="6" t="str">
        <f aca="false">CONCATENATE(TEXT(A1669,"00000"),".jpg")</f>
        <v>01668.jpg</v>
      </c>
    </row>
    <row r="1670" customFormat="false" ht="13.8" hidden="false" customHeight="false" outlineLevel="0" collapsed="false">
      <c r="A1670" s="0" t="n">
        <v>1669</v>
      </c>
      <c r="B1670" s="7" t="n">
        <v>23861</v>
      </c>
      <c r="C1670" s="7" t="n">
        <v>41592</v>
      </c>
      <c r="D1670" s="5" t="s">
        <v>6</v>
      </c>
      <c r="E1670" s="6" t="str">
        <f aca="false">CONCATENATE(TEXT(A1670,"00000"),".jpg")</f>
        <v>01669.jpg</v>
      </c>
    </row>
    <row r="1671" customFormat="false" ht="13.8" hidden="false" customHeight="false" outlineLevel="0" collapsed="false">
      <c r="A1671" s="0" t="n">
        <v>1670</v>
      </c>
      <c r="B1671" s="7" t="n">
        <v>24082</v>
      </c>
      <c r="C1671" s="7" t="n">
        <v>42017</v>
      </c>
      <c r="D1671" s="5" t="s">
        <v>5</v>
      </c>
      <c r="E1671" s="6" t="str">
        <f aca="false">CONCATENATE(TEXT(A1671,"00000"),".jpg")</f>
        <v>01670.jpg</v>
      </c>
    </row>
    <row r="1672" customFormat="false" ht="13.8" hidden="false" customHeight="false" outlineLevel="0" collapsed="false">
      <c r="A1672" s="0" t="n">
        <v>1671</v>
      </c>
      <c r="B1672" s="7" t="n">
        <v>22812</v>
      </c>
      <c r="C1672" s="7" t="n">
        <v>41036</v>
      </c>
      <c r="D1672" s="5" t="s">
        <v>6</v>
      </c>
      <c r="E1672" s="6" t="str">
        <f aca="false">CONCATENATE(TEXT(A1672,"00000"),".jpg")</f>
        <v>01671.jpg</v>
      </c>
    </row>
    <row r="1673" customFormat="false" ht="13.8" hidden="false" customHeight="false" outlineLevel="0" collapsed="false">
      <c r="A1673" s="0" t="n">
        <v>1672</v>
      </c>
      <c r="B1673" s="7" t="n">
        <v>23132</v>
      </c>
      <c r="C1673" s="7" t="n">
        <v>41474</v>
      </c>
      <c r="D1673" s="5" t="s">
        <v>5</v>
      </c>
      <c r="E1673" s="6" t="str">
        <f aca="false">CONCATENATE(TEXT(A1673,"00000"),".jpg")</f>
        <v>01672.jpg</v>
      </c>
    </row>
    <row r="1674" customFormat="false" ht="13.8" hidden="false" customHeight="false" outlineLevel="0" collapsed="false">
      <c r="A1674" s="0" t="n">
        <v>1673</v>
      </c>
      <c r="B1674" s="7" t="n">
        <v>23035</v>
      </c>
      <c r="C1674" s="7" t="n">
        <v>41302</v>
      </c>
      <c r="D1674" s="5" t="s">
        <v>6</v>
      </c>
      <c r="E1674" s="6" t="str">
        <f aca="false">CONCATENATE(TEXT(A1674,"00000"),".jpg")</f>
        <v>01673.jpg</v>
      </c>
    </row>
    <row r="1675" customFormat="false" ht="13.8" hidden="false" customHeight="false" outlineLevel="0" collapsed="false">
      <c r="A1675" s="0" t="n">
        <v>1674</v>
      </c>
      <c r="B1675" s="7" t="n">
        <v>23022</v>
      </c>
      <c r="C1675" s="7" t="n">
        <v>41991</v>
      </c>
      <c r="D1675" s="5" t="s">
        <v>5</v>
      </c>
      <c r="E1675" s="6" t="str">
        <f aca="false">CONCATENATE(TEXT(A1675,"00000"),".jpg")</f>
        <v>01674.jpg</v>
      </c>
    </row>
    <row r="1676" customFormat="false" ht="13.8" hidden="false" customHeight="false" outlineLevel="0" collapsed="false">
      <c r="A1676" s="0" t="n">
        <v>1675</v>
      </c>
      <c r="B1676" s="7" t="n">
        <v>22472</v>
      </c>
      <c r="C1676" s="7" t="n">
        <v>41164</v>
      </c>
      <c r="D1676" s="5" t="s">
        <v>6</v>
      </c>
      <c r="E1676" s="6" t="str">
        <f aca="false">CONCATENATE(TEXT(A1676,"00000"),".jpg")</f>
        <v>01675.jpg</v>
      </c>
    </row>
    <row r="1677" customFormat="false" ht="13.8" hidden="false" customHeight="false" outlineLevel="0" collapsed="false">
      <c r="A1677" s="0" t="n">
        <v>1676</v>
      </c>
      <c r="B1677" s="7" t="n">
        <v>21763</v>
      </c>
      <c r="C1677" s="7" t="n">
        <v>41071</v>
      </c>
      <c r="D1677" s="5" t="s">
        <v>5</v>
      </c>
      <c r="E1677" s="6" t="str">
        <f aca="false">CONCATENATE(TEXT(A1677,"00000"),".jpg")</f>
        <v>01676.jpg</v>
      </c>
    </row>
    <row r="1678" customFormat="false" ht="13.8" hidden="false" customHeight="false" outlineLevel="0" collapsed="false">
      <c r="A1678" s="0" t="n">
        <v>1677</v>
      </c>
      <c r="B1678" s="7" t="n">
        <v>21662</v>
      </c>
      <c r="C1678" s="7" t="n">
        <v>40735</v>
      </c>
      <c r="D1678" s="6" t="s">
        <v>6</v>
      </c>
      <c r="E1678" s="6" t="str">
        <f aca="false">CONCATENATE(TEXT(A1678,"00000"),".jpg")</f>
        <v>01677.jpg</v>
      </c>
    </row>
    <row r="1679" customFormat="false" ht="13.8" hidden="false" customHeight="false" outlineLevel="0" collapsed="false">
      <c r="A1679" s="0" t="n">
        <v>1678</v>
      </c>
      <c r="B1679" s="7" t="n">
        <v>22517</v>
      </c>
      <c r="C1679" s="7" t="n">
        <v>41914</v>
      </c>
      <c r="D1679" s="5" t="s">
        <v>5</v>
      </c>
      <c r="E1679" s="6" t="str">
        <f aca="false">CONCATENATE(TEXT(A1679,"00000"),".jpg")</f>
        <v>01678.jpg</v>
      </c>
    </row>
    <row r="1680" customFormat="false" ht="13.8" hidden="false" customHeight="false" outlineLevel="0" collapsed="false">
      <c r="A1680" s="0" t="n">
        <v>1679</v>
      </c>
      <c r="B1680" s="7" t="n">
        <v>21459</v>
      </c>
      <c r="C1680" s="7" t="n">
        <v>40953</v>
      </c>
      <c r="D1680" s="6" t="s">
        <v>6</v>
      </c>
      <c r="E1680" s="6" t="str">
        <f aca="false">CONCATENATE(TEXT(A1680,"00000"),".jpg")</f>
        <v>01679.jpg</v>
      </c>
    </row>
    <row r="1681" customFormat="false" ht="13.8" hidden="false" customHeight="false" outlineLevel="0" collapsed="false">
      <c r="A1681" s="0" t="n">
        <v>1680</v>
      </c>
      <c r="B1681" s="7" t="n">
        <v>20954</v>
      </c>
      <c r="C1681" s="7" t="n">
        <v>40694</v>
      </c>
      <c r="D1681" s="6" t="s">
        <v>5</v>
      </c>
      <c r="E1681" s="6" t="str">
        <f aca="false">CONCATENATE(TEXT(A1681,"00000"),".jpg")</f>
        <v>01680.jpg</v>
      </c>
    </row>
    <row r="1682" customFormat="false" ht="13.8" hidden="false" customHeight="false" outlineLevel="0" collapsed="false">
      <c r="A1682" s="0" t="n">
        <v>1681</v>
      </c>
      <c r="B1682" s="7" t="n">
        <v>21940</v>
      </c>
      <c r="C1682" s="7" t="n">
        <v>42019</v>
      </c>
      <c r="D1682" s="5" t="s">
        <v>6</v>
      </c>
      <c r="E1682" s="6" t="str">
        <f aca="false">CONCATENATE(TEXT(A1682,"00000"),".jpg")</f>
        <v>01681.jpg</v>
      </c>
    </row>
    <row r="1683" customFormat="false" ht="13.8" hidden="false" customHeight="false" outlineLevel="0" collapsed="false">
      <c r="A1683" s="0" t="n">
        <v>1682</v>
      </c>
      <c r="B1683" s="7" t="n">
        <v>20619</v>
      </c>
      <c r="C1683" s="7" t="n">
        <v>40798</v>
      </c>
      <c r="D1683" s="6" t="s">
        <v>5</v>
      </c>
      <c r="E1683" s="6" t="str">
        <f aca="false">CONCATENATE(TEXT(A1683,"00000"),".jpg")</f>
        <v>01682.jpg</v>
      </c>
    </row>
    <row r="1684" customFormat="false" ht="13.8" hidden="false" customHeight="false" outlineLevel="0" collapsed="false">
      <c r="A1684" s="0" t="n">
        <v>1683</v>
      </c>
      <c r="B1684" s="7" t="n">
        <v>21526</v>
      </c>
      <c r="C1684" s="7" t="n">
        <v>41899</v>
      </c>
      <c r="D1684" s="6" t="s">
        <v>6</v>
      </c>
      <c r="E1684" s="6" t="str">
        <f aca="false">CONCATENATE(TEXT(A1684,"00000"),".jpg")</f>
        <v>01683.jpg</v>
      </c>
    </row>
    <row r="1685" customFormat="false" ht="13.8" hidden="false" customHeight="false" outlineLevel="0" collapsed="false">
      <c r="A1685" s="0" t="n">
        <v>1684</v>
      </c>
      <c r="B1685" s="7" t="n">
        <v>20763</v>
      </c>
      <c r="C1685" s="7" t="n">
        <v>41521</v>
      </c>
      <c r="D1685" s="5" t="s">
        <v>5</v>
      </c>
      <c r="E1685" s="6" t="str">
        <f aca="false">CONCATENATE(TEXT(A1685,"00000"),".jpg")</f>
        <v>01684.jpg</v>
      </c>
    </row>
    <row r="1686" customFormat="false" ht="13.8" hidden="false" customHeight="false" outlineLevel="0" collapsed="false">
      <c r="A1686" s="0" t="n">
        <v>1685</v>
      </c>
      <c r="B1686" s="7" t="n">
        <v>20938</v>
      </c>
      <c r="C1686" s="7" t="n">
        <v>41724</v>
      </c>
      <c r="D1686" s="6" t="s">
        <v>6</v>
      </c>
      <c r="E1686" s="6" t="str">
        <f aca="false">CONCATENATE(TEXT(A1686,"00000"),".jpg")</f>
        <v>01685.jpg</v>
      </c>
    </row>
    <row r="1687" customFormat="false" ht="13.8" hidden="false" customHeight="false" outlineLevel="0" collapsed="false">
      <c r="A1687" s="0" t="n">
        <v>1686</v>
      </c>
      <c r="B1687" s="7" t="n">
        <v>20438</v>
      </c>
      <c r="C1687" s="7" t="n">
        <v>41558</v>
      </c>
      <c r="D1687" s="5" t="s">
        <v>5</v>
      </c>
      <c r="E1687" s="6" t="str">
        <f aca="false">CONCATENATE(TEXT(A1687,"00000"),".jpg")</f>
        <v>01686.jpg</v>
      </c>
    </row>
    <row r="1688" customFormat="false" ht="13.8" hidden="false" customHeight="false" outlineLevel="0" collapsed="false">
      <c r="A1688" s="0" t="n">
        <v>1687</v>
      </c>
      <c r="B1688" s="7" t="n">
        <v>20430</v>
      </c>
      <c r="C1688" s="7" t="n">
        <v>41556</v>
      </c>
      <c r="D1688" s="5" t="s">
        <v>6</v>
      </c>
      <c r="E1688" s="6" t="str">
        <f aca="false">CONCATENATE(TEXT(A1688,"00000"),".jpg")</f>
        <v>01687.jpg</v>
      </c>
    </row>
    <row r="1689" customFormat="false" ht="13.8" hidden="false" customHeight="false" outlineLevel="0" collapsed="false">
      <c r="A1689" s="0" t="n">
        <v>1688</v>
      </c>
      <c r="B1689" s="7" t="n">
        <v>19486</v>
      </c>
      <c r="C1689" s="7" t="n">
        <v>40990</v>
      </c>
      <c r="D1689" s="6" t="s">
        <v>5</v>
      </c>
      <c r="E1689" s="6" t="str">
        <f aca="false">CONCATENATE(TEXT(A1689,"00000"),".jpg")</f>
        <v>01688.jpg</v>
      </c>
    </row>
    <row r="1690" customFormat="false" ht="13.8" hidden="false" customHeight="false" outlineLevel="0" collapsed="false">
      <c r="A1690" s="0" t="n">
        <v>1689</v>
      </c>
      <c r="B1690" s="7" t="n">
        <v>20565</v>
      </c>
      <c r="C1690" s="7" t="n">
        <v>41800</v>
      </c>
      <c r="D1690" s="6" t="s">
        <v>6</v>
      </c>
      <c r="E1690" s="6" t="str">
        <f aca="false">CONCATENATE(TEXT(A1690,"00000"),".jpg")</f>
        <v>01689.jpg</v>
      </c>
    </row>
    <row r="1691" customFormat="false" ht="13.8" hidden="false" customHeight="false" outlineLevel="0" collapsed="false">
      <c r="A1691" s="0" t="n">
        <v>1690</v>
      </c>
      <c r="B1691" s="7" t="n">
        <v>18911</v>
      </c>
      <c r="C1691" s="7" t="n">
        <v>40630</v>
      </c>
      <c r="D1691" s="5" t="s">
        <v>5</v>
      </c>
      <c r="E1691" s="6" t="str">
        <f aca="false">CONCATENATE(TEXT(A1691,"00000"),".jpg")</f>
        <v>01690.jpg</v>
      </c>
    </row>
    <row r="1692" customFormat="false" ht="13.8" hidden="false" customHeight="false" outlineLevel="0" collapsed="false">
      <c r="A1692" s="0" t="n">
        <v>1691</v>
      </c>
      <c r="B1692" s="7" t="n">
        <v>19492</v>
      </c>
      <c r="C1692" s="7" t="n">
        <v>41108</v>
      </c>
      <c r="D1692" s="6" t="s">
        <v>6</v>
      </c>
      <c r="E1692" s="6" t="str">
        <f aca="false">CONCATENATE(TEXT(A1692,"00000"),".jpg")</f>
        <v>01691.jpg</v>
      </c>
    </row>
    <row r="1693" customFormat="false" ht="13.8" hidden="false" customHeight="false" outlineLevel="0" collapsed="false">
      <c r="A1693" s="0" t="n">
        <v>1692</v>
      </c>
      <c r="B1693" s="7" t="n">
        <v>18685</v>
      </c>
      <c r="C1693" s="7" t="n">
        <v>40817</v>
      </c>
      <c r="D1693" s="5" t="s">
        <v>5</v>
      </c>
      <c r="E1693" s="6" t="str">
        <f aca="false">CONCATENATE(TEXT(A1693,"00000"),".jpg")</f>
        <v>01692.jpg</v>
      </c>
    </row>
    <row r="1694" customFormat="false" ht="13.8" hidden="false" customHeight="false" outlineLevel="0" collapsed="false">
      <c r="A1694" s="0" t="n">
        <v>1693</v>
      </c>
      <c r="B1694" s="7" t="n">
        <v>19108</v>
      </c>
      <c r="C1694" s="7" t="n">
        <v>41367</v>
      </c>
      <c r="D1694" s="5" t="s">
        <v>6</v>
      </c>
      <c r="E1694" s="6" t="str">
        <f aca="false">CONCATENATE(TEXT(A1694,"00000"),".jpg")</f>
        <v>01693.jpg</v>
      </c>
    </row>
    <row r="1695" customFormat="false" ht="13.8" hidden="false" customHeight="false" outlineLevel="0" collapsed="false">
      <c r="A1695" s="0" t="n">
        <v>1694</v>
      </c>
      <c r="B1695" s="7" t="n">
        <v>19469</v>
      </c>
      <c r="C1695" s="7" t="n">
        <v>42002</v>
      </c>
      <c r="D1695" s="6" t="s">
        <v>5</v>
      </c>
      <c r="E1695" s="6" t="str">
        <f aca="false">CONCATENATE(TEXT(A1695,"00000"),".jpg")</f>
        <v>01694.jpg</v>
      </c>
    </row>
    <row r="1696" customFormat="false" ht="13.8" hidden="false" customHeight="false" outlineLevel="0" collapsed="false">
      <c r="A1696" s="0" t="n">
        <v>1695</v>
      </c>
      <c r="B1696" s="7" t="n">
        <v>18304</v>
      </c>
      <c r="C1696" s="7" t="n">
        <v>40861</v>
      </c>
      <c r="D1696" s="6" t="s">
        <v>6</v>
      </c>
      <c r="E1696" s="6" t="str">
        <f aca="false">CONCATENATE(TEXT(A1696,"00000"),".jpg")</f>
        <v>01695.jpg</v>
      </c>
    </row>
    <row r="1697" customFormat="false" ht="13.8" hidden="false" customHeight="false" outlineLevel="0" collapsed="false">
      <c r="A1697" s="0" t="n">
        <v>1696</v>
      </c>
      <c r="B1697" s="7" t="n">
        <v>34695</v>
      </c>
      <c r="C1697" s="7" t="n">
        <v>41788</v>
      </c>
      <c r="D1697" s="5" t="s">
        <v>6</v>
      </c>
      <c r="E1697" s="6" t="str">
        <f aca="false">CONCATENATE(TEXT(A1697,"00000"),".jpg")</f>
        <v>01696.jpg</v>
      </c>
    </row>
    <row r="1698" customFormat="false" ht="13.8" hidden="false" customHeight="false" outlineLevel="0" collapsed="false">
      <c r="A1698" s="0" t="n">
        <v>1697</v>
      </c>
      <c r="B1698" s="7" t="n">
        <v>33200</v>
      </c>
      <c r="C1698" s="7" t="n">
        <v>40693</v>
      </c>
      <c r="D1698" s="5" t="s">
        <v>5</v>
      </c>
      <c r="E1698" s="6" t="str">
        <f aca="false">CONCATENATE(TEXT(A1698,"00000"),".jpg")</f>
        <v>01697.jpg</v>
      </c>
    </row>
    <row r="1699" customFormat="false" ht="13.8" hidden="false" customHeight="false" outlineLevel="0" collapsed="false">
      <c r="A1699" s="0" t="n">
        <v>1698</v>
      </c>
      <c r="B1699" s="7" t="n">
        <v>33752</v>
      </c>
      <c r="C1699" s="7" t="n">
        <v>41359</v>
      </c>
      <c r="D1699" s="5" t="s">
        <v>6</v>
      </c>
      <c r="E1699" s="6" t="str">
        <f aca="false">CONCATENATE(TEXT(A1699,"00000"),".jpg")</f>
        <v>01698.jpg</v>
      </c>
    </row>
    <row r="1700" customFormat="false" ht="13.8" hidden="false" customHeight="false" outlineLevel="0" collapsed="false">
      <c r="A1700" s="0" t="n">
        <v>1699</v>
      </c>
      <c r="B1700" s="7" t="n">
        <v>33377</v>
      </c>
      <c r="C1700" s="7" t="n">
        <v>41194</v>
      </c>
      <c r="D1700" s="5" t="s">
        <v>5</v>
      </c>
      <c r="E1700" s="6" t="str">
        <f aca="false">CONCATENATE(TEXT(A1700,"00000"),".jpg")</f>
        <v>01699.jpg</v>
      </c>
    </row>
    <row r="1701" customFormat="false" ht="13.8" hidden="false" customHeight="false" outlineLevel="0" collapsed="false">
      <c r="A1701" s="0" t="n">
        <v>1700</v>
      </c>
      <c r="B1701" s="7" t="n">
        <v>32693</v>
      </c>
      <c r="C1701" s="7" t="n">
        <v>40684</v>
      </c>
      <c r="D1701" s="5" t="s">
        <v>6</v>
      </c>
      <c r="E1701" s="6" t="str">
        <f aca="false">CONCATENATE(TEXT(A1701,"00000"),".jpg")</f>
        <v>01700.jpg</v>
      </c>
    </row>
    <row r="1702" customFormat="false" ht="13.8" hidden="false" customHeight="false" outlineLevel="0" collapsed="false">
      <c r="A1702" s="0" t="n">
        <v>1701</v>
      </c>
      <c r="B1702" s="7" t="n">
        <v>33077</v>
      </c>
      <c r="C1702" s="7" t="n">
        <v>41150</v>
      </c>
      <c r="D1702" s="5" t="s">
        <v>5</v>
      </c>
      <c r="E1702" s="6" t="str">
        <f aca="false">CONCATENATE(TEXT(A1702,"00000"),".jpg")</f>
        <v>01701.jpg</v>
      </c>
    </row>
    <row r="1703" customFormat="false" ht="13.8" hidden="false" customHeight="false" outlineLevel="0" collapsed="false">
      <c r="A1703" s="0" t="n">
        <v>1702</v>
      </c>
      <c r="B1703" s="7" t="n">
        <v>32776</v>
      </c>
      <c r="C1703" s="7" t="n">
        <v>40826</v>
      </c>
      <c r="D1703" s="5" t="s">
        <v>6</v>
      </c>
      <c r="E1703" s="6" t="str">
        <f aca="false">CONCATENATE(TEXT(A1703,"00000"),".jpg")</f>
        <v>01702.jpg</v>
      </c>
    </row>
    <row r="1704" customFormat="false" ht="13.8" hidden="false" customHeight="false" outlineLevel="0" collapsed="false">
      <c r="A1704" s="0" t="n">
        <v>1703</v>
      </c>
      <c r="B1704" s="7" t="n">
        <v>32294</v>
      </c>
      <c r="C1704" s="7" t="n">
        <v>41027</v>
      </c>
      <c r="D1704" s="5" t="s">
        <v>5</v>
      </c>
      <c r="E1704" s="6" t="str">
        <f aca="false">CONCATENATE(TEXT(A1704,"00000"),".jpg")</f>
        <v>01703.jpg</v>
      </c>
    </row>
    <row r="1705" customFormat="false" ht="13.8" hidden="false" customHeight="false" outlineLevel="0" collapsed="false">
      <c r="A1705" s="0" t="n">
        <v>1704</v>
      </c>
      <c r="B1705" s="7" t="n">
        <v>33623</v>
      </c>
      <c r="C1705" s="7" t="n">
        <v>42108</v>
      </c>
      <c r="D1705" s="5" t="s">
        <v>6</v>
      </c>
      <c r="E1705" s="6" t="str">
        <f aca="false">CONCATENATE(TEXT(A1705,"00000"),".jpg")</f>
        <v>01704.jpg</v>
      </c>
    </row>
    <row r="1706" customFormat="false" ht="13.8" hidden="false" customHeight="false" outlineLevel="0" collapsed="false">
      <c r="A1706" s="0" t="n">
        <v>1705</v>
      </c>
      <c r="B1706" s="7" t="n">
        <v>32832</v>
      </c>
      <c r="C1706" s="7" t="n">
        <v>41907</v>
      </c>
      <c r="D1706" s="5" t="s">
        <v>5</v>
      </c>
      <c r="E1706" s="6" t="str">
        <f aca="false">CONCATENATE(TEXT(A1706,"00000"),".jpg")</f>
        <v>01705.jpg</v>
      </c>
    </row>
    <row r="1707" customFormat="false" ht="13.8" hidden="false" customHeight="false" outlineLevel="0" collapsed="false">
      <c r="A1707" s="0" t="n">
        <v>1706</v>
      </c>
      <c r="B1707" s="7" t="n">
        <v>31890</v>
      </c>
      <c r="C1707" s="7" t="n">
        <v>40885</v>
      </c>
      <c r="D1707" s="5" t="s">
        <v>6</v>
      </c>
      <c r="E1707" s="6" t="str">
        <f aca="false">CONCATENATE(TEXT(A1707,"00000"),".jpg")</f>
        <v>01706.jpg</v>
      </c>
    </row>
    <row r="1708" customFormat="false" ht="13.8" hidden="false" customHeight="false" outlineLevel="0" collapsed="false">
      <c r="A1708" s="0" t="n">
        <v>1707</v>
      </c>
      <c r="B1708" s="7" t="n">
        <v>32358</v>
      </c>
      <c r="C1708" s="7" t="n">
        <v>41744</v>
      </c>
      <c r="D1708" s="5" t="s">
        <v>5</v>
      </c>
      <c r="E1708" s="6" t="str">
        <f aca="false">CONCATENATE(TEXT(A1708,"00000"),".jpg")</f>
        <v>01707.jpg</v>
      </c>
    </row>
    <row r="1709" customFormat="false" ht="13.8" hidden="false" customHeight="false" outlineLevel="0" collapsed="false">
      <c r="A1709" s="0" t="n">
        <v>1708</v>
      </c>
      <c r="B1709" s="7" t="n">
        <v>31964</v>
      </c>
      <c r="C1709" s="7" t="n">
        <v>41229</v>
      </c>
      <c r="D1709" s="5" t="s">
        <v>6</v>
      </c>
      <c r="E1709" s="6" t="str">
        <f aca="false">CONCATENATE(TEXT(A1709,"00000"),".jpg")</f>
        <v>01708.jpg</v>
      </c>
    </row>
    <row r="1710" customFormat="false" ht="13.8" hidden="false" customHeight="false" outlineLevel="0" collapsed="false">
      <c r="A1710" s="0" t="n">
        <v>1709</v>
      </c>
      <c r="B1710" s="7" t="n">
        <v>32276</v>
      </c>
      <c r="C1710" s="7" t="n">
        <v>41785</v>
      </c>
      <c r="D1710" s="5" t="s">
        <v>5</v>
      </c>
      <c r="E1710" s="6" t="str">
        <f aca="false">CONCATENATE(TEXT(A1710,"00000"),".jpg")</f>
        <v>01709.jpg</v>
      </c>
    </row>
    <row r="1711" customFormat="false" ht="13.8" hidden="false" customHeight="false" outlineLevel="0" collapsed="false">
      <c r="A1711" s="0" t="n">
        <v>1710</v>
      </c>
      <c r="B1711" s="7" t="n">
        <v>31914</v>
      </c>
      <c r="C1711" s="7" t="n">
        <v>41668</v>
      </c>
      <c r="D1711" s="5" t="s">
        <v>6</v>
      </c>
      <c r="E1711" s="6" t="str">
        <f aca="false">CONCATENATE(TEXT(A1711,"00000"),".jpg")</f>
        <v>01710.jpg</v>
      </c>
    </row>
    <row r="1712" customFormat="false" ht="13.8" hidden="false" customHeight="false" outlineLevel="0" collapsed="false">
      <c r="A1712" s="0" t="n">
        <v>1711</v>
      </c>
      <c r="B1712" s="7" t="n">
        <v>31723</v>
      </c>
      <c r="C1712" s="7" t="n">
        <v>41620</v>
      </c>
      <c r="D1712" s="5" t="s">
        <v>5</v>
      </c>
      <c r="E1712" s="6" t="str">
        <f aca="false">CONCATENATE(TEXT(A1712,"00000"),".jpg")</f>
        <v>01711.jpg</v>
      </c>
    </row>
    <row r="1713" customFormat="false" ht="13.8" hidden="false" customHeight="false" outlineLevel="0" collapsed="false">
      <c r="A1713" s="0" t="n">
        <v>1712</v>
      </c>
      <c r="B1713" s="7" t="n">
        <v>31576</v>
      </c>
      <c r="C1713" s="7" t="n">
        <v>41698</v>
      </c>
      <c r="D1713" s="5" t="s">
        <v>6</v>
      </c>
      <c r="E1713" s="6" t="str">
        <f aca="false">CONCATENATE(TEXT(A1713,"00000"),".jpg")</f>
        <v>01712.jpg</v>
      </c>
    </row>
    <row r="1714" customFormat="false" ht="13.8" hidden="false" customHeight="false" outlineLevel="0" collapsed="false">
      <c r="A1714" s="0" t="n">
        <v>1713</v>
      </c>
      <c r="B1714" s="7" t="n">
        <v>30708</v>
      </c>
      <c r="C1714" s="7" t="n">
        <v>41265</v>
      </c>
      <c r="D1714" s="5" t="s">
        <v>5</v>
      </c>
      <c r="E1714" s="6" t="str">
        <f aca="false">CONCATENATE(TEXT(A1714,"00000"),".jpg")</f>
        <v>01713.jpg</v>
      </c>
    </row>
    <row r="1715" customFormat="false" ht="13.8" hidden="false" customHeight="false" outlineLevel="0" collapsed="false">
      <c r="A1715" s="0" t="n">
        <v>1714</v>
      </c>
      <c r="B1715" s="7" t="n">
        <v>30883</v>
      </c>
      <c r="C1715" s="7" t="n">
        <v>41374</v>
      </c>
      <c r="D1715" s="5" t="s">
        <v>6</v>
      </c>
      <c r="E1715" s="6" t="str">
        <f aca="false">CONCATENATE(TEXT(A1715,"00000"),".jpg")</f>
        <v>01714.jpg</v>
      </c>
    </row>
    <row r="1716" customFormat="false" ht="13.8" hidden="false" customHeight="false" outlineLevel="0" collapsed="false">
      <c r="A1716" s="0" t="n">
        <v>1715</v>
      </c>
      <c r="B1716" s="7" t="n">
        <v>31115</v>
      </c>
      <c r="C1716" s="7" t="n">
        <v>42039</v>
      </c>
      <c r="D1716" s="5" t="s">
        <v>5</v>
      </c>
      <c r="E1716" s="6" t="str">
        <f aca="false">CONCATENATE(TEXT(A1716,"00000"),".jpg")</f>
        <v>01715.jpg</v>
      </c>
    </row>
    <row r="1717" customFormat="false" ht="13.8" hidden="false" customHeight="false" outlineLevel="0" collapsed="false">
      <c r="A1717" s="0" t="n">
        <v>1716</v>
      </c>
      <c r="B1717" s="7" t="n">
        <v>30316</v>
      </c>
      <c r="C1717" s="7" t="n">
        <v>40962</v>
      </c>
      <c r="D1717" s="5" t="s">
        <v>6</v>
      </c>
      <c r="E1717" s="6" t="str">
        <f aca="false">CONCATENATE(TEXT(A1717,"00000"),".jpg")</f>
        <v>01716.jpg</v>
      </c>
    </row>
    <row r="1718" customFormat="false" ht="13.8" hidden="false" customHeight="false" outlineLevel="0" collapsed="false">
      <c r="A1718" s="0" t="n">
        <v>1717</v>
      </c>
      <c r="B1718" s="7" t="n">
        <v>30211</v>
      </c>
      <c r="C1718" s="7" t="n">
        <v>41374</v>
      </c>
      <c r="D1718" s="5" t="s">
        <v>5</v>
      </c>
      <c r="E1718" s="6" t="str">
        <f aca="false">CONCATENATE(TEXT(A1718,"00000"),".jpg")</f>
        <v>01717.jpg</v>
      </c>
    </row>
    <row r="1719" customFormat="false" ht="13.8" hidden="false" customHeight="false" outlineLevel="0" collapsed="false">
      <c r="A1719" s="0" t="n">
        <v>1718</v>
      </c>
      <c r="B1719" s="7" t="n">
        <v>31127</v>
      </c>
      <c r="C1719" s="7" t="n">
        <v>42135</v>
      </c>
      <c r="D1719" s="5" t="s">
        <v>6</v>
      </c>
      <c r="E1719" s="6" t="str">
        <f aca="false">CONCATENATE(TEXT(A1719,"00000"),".jpg")</f>
        <v>01718.jpg</v>
      </c>
    </row>
    <row r="1720" customFormat="false" ht="13.8" hidden="false" customHeight="false" outlineLevel="0" collapsed="false">
      <c r="A1720" s="0" t="n">
        <v>1719</v>
      </c>
      <c r="B1720" s="7" t="n">
        <v>30585</v>
      </c>
      <c r="C1720" s="7" t="n">
        <v>42152</v>
      </c>
      <c r="D1720" s="5" t="s">
        <v>5</v>
      </c>
      <c r="E1720" s="6" t="str">
        <f aca="false">CONCATENATE(TEXT(A1720,"00000"),".jpg")</f>
        <v>01719.jpg</v>
      </c>
    </row>
    <row r="1721" customFormat="false" ht="13.8" hidden="false" customHeight="false" outlineLevel="0" collapsed="false">
      <c r="A1721" s="0" t="n">
        <v>1720</v>
      </c>
      <c r="B1721" s="7" t="n">
        <v>29671</v>
      </c>
      <c r="C1721" s="7" t="n">
        <v>41081</v>
      </c>
      <c r="D1721" s="5" t="s">
        <v>6</v>
      </c>
      <c r="E1721" s="6" t="str">
        <f aca="false">CONCATENATE(TEXT(A1721,"00000"),".jpg")</f>
        <v>01720.jpg</v>
      </c>
    </row>
    <row r="1722" customFormat="false" ht="13.8" hidden="false" customHeight="false" outlineLevel="0" collapsed="false">
      <c r="A1722" s="0" t="n">
        <v>1721</v>
      </c>
      <c r="B1722" s="7" t="n">
        <v>29387</v>
      </c>
      <c r="C1722" s="7" t="n">
        <v>41183</v>
      </c>
      <c r="D1722" s="5" t="s">
        <v>5</v>
      </c>
      <c r="E1722" s="6" t="str">
        <f aca="false">CONCATENATE(TEXT(A1722,"00000"),".jpg")</f>
        <v>01721.jpg</v>
      </c>
    </row>
    <row r="1723" customFormat="false" ht="13.8" hidden="false" customHeight="false" outlineLevel="0" collapsed="false">
      <c r="A1723" s="0" t="n">
        <v>1722</v>
      </c>
      <c r="B1723" s="7" t="n">
        <v>28815</v>
      </c>
      <c r="C1723" s="7" t="n">
        <v>40792</v>
      </c>
      <c r="D1723" s="5" t="s">
        <v>6</v>
      </c>
      <c r="E1723" s="6" t="str">
        <f aca="false">CONCATENATE(TEXT(A1723,"00000"),".jpg")</f>
        <v>01722.jpg</v>
      </c>
    </row>
    <row r="1724" customFormat="false" ht="13.8" hidden="false" customHeight="false" outlineLevel="0" collapsed="false">
      <c r="A1724" s="0" t="n">
        <v>1723</v>
      </c>
      <c r="B1724" s="7" t="n">
        <v>29101</v>
      </c>
      <c r="C1724" s="7" t="n">
        <v>41212</v>
      </c>
      <c r="D1724" s="5" t="s">
        <v>5</v>
      </c>
      <c r="E1724" s="6" t="str">
        <f aca="false">CONCATENATE(TEXT(A1724,"00000"),".jpg")</f>
        <v>01723.jpg</v>
      </c>
    </row>
    <row r="1725" customFormat="false" ht="13.8" hidden="false" customHeight="false" outlineLevel="0" collapsed="false">
      <c r="A1725" s="0" t="n">
        <v>1724</v>
      </c>
      <c r="B1725" s="7" t="n">
        <v>29659</v>
      </c>
      <c r="C1725" s="7" t="n">
        <v>42021</v>
      </c>
      <c r="D1725" s="5" t="s">
        <v>6</v>
      </c>
      <c r="E1725" s="6" t="str">
        <f aca="false">CONCATENATE(TEXT(A1725,"00000"),".jpg")</f>
        <v>01724.jpg</v>
      </c>
    </row>
    <row r="1726" customFormat="false" ht="13.8" hidden="false" customHeight="false" outlineLevel="0" collapsed="false">
      <c r="A1726" s="0" t="n">
        <v>1725</v>
      </c>
      <c r="B1726" s="7" t="n">
        <v>28681</v>
      </c>
      <c r="C1726" s="7" t="n">
        <v>41432</v>
      </c>
      <c r="D1726" s="5" t="s">
        <v>5</v>
      </c>
      <c r="E1726" s="6" t="str">
        <f aca="false">CONCATENATE(TEXT(A1726,"00000"),".jpg")</f>
        <v>01725.jpg</v>
      </c>
    </row>
    <row r="1727" customFormat="false" ht="13.8" hidden="false" customHeight="false" outlineLevel="0" collapsed="false">
      <c r="A1727" s="0" t="n">
        <v>1726</v>
      </c>
      <c r="B1727" s="7" t="n">
        <v>28778</v>
      </c>
      <c r="C1727" s="7" t="n">
        <v>41318</v>
      </c>
      <c r="D1727" s="5" t="s">
        <v>6</v>
      </c>
      <c r="E1727" s="6" t="str">
        <f aca="false">CONCATENATE(TEXT(A1727,"00000"),".jpg")</f>
        <v>01726.jpg</v>
      </c>
    </row>
    <row r="1728" customFormat="false" ht="13.8" hidden="false" customHeight="false" outlineLevel="0" collapsed="false">
      <c r="A1728" s="0" t="n">
        <v>1727</v>
      </c>
      <c r="B1728" s="7" t="n">
        <v>28497</v>
      </c>
      <c r="C1728" s="7" t="n">
        <v>41316</v>
      </c>
      <c r="D1728" s="5" t="s">
        <v>5</v>
      </c>
      <c r="E1728" s="6" t="str">
        <f aca="false">CONCATENATE(TEXT(A1728,"00000"),".jpg")</f>
        <v>01727.jpg</v>
      </c>
    </row>
    <row r="1729" customFormat="false" ht="13.8" hidden="false" customHeight="false" outlineLevel="0" collapsed="false">
      <c r="A1729" s="0" t="n">
        <v>1728</v>
      </c>
      <c r="B1729" s="7" t="n">
        <v>27916</v>
      </c>
      <c r="C1729" s="7" t="n">
        <v>40806</v>
      </c>
      <c r="D1729" s="5" t="s">
        <v>6</v>
      </c>
      <c r="E1729" s="6" t="str">
        <f aca="false">CONCATENATE(TEXT(A1729,"00000"),".jpg")</f>
        <v>01728.jpg</v>
      </c>
    </row>
    <row r="1730" customFormat="false" ht="13.8" hidden="false" customHeight="false" outlineLevel="0" collapsed="false">
      <c r="A1730" s="0" t="n">
        <v>1729</v>
      </c>
      <c r="B1730" s="7" t="n">
        <v>28152</v>
      </c>
      <c r="C1730" s="7" t="n">
        <v>41309</v>
      </c>
      <c r="D1730" s="5" t="s">
        <v>5</v>
      </c>
      <c r="E1730" s="6" t="str">
        <f aca="false">CONCATENATE(TEXT(A1730,"00000"),".jpg")</f>
        <v>01729.jpg</v>
      </c>
    </row>
    <row r="1731" customFormat="false" ht="13.8" hidden="false" customHeight="false" outlineLevel="0" collapsed="false">
      <c r="A1731" s="0" t="n">
        <v>1730</v>
      </c>
      <c r="B1731" s="7" t="n">
        <v>28324</v>
      </c>
      <c r="C1731" s="7" t="n">
        <v>41485</v>
      </c>
      <c r="D1731" s="5" t="s">
        <v>6</v>
      </c>
      <c r="E1731" s="6" t="str">
        <f aca="false">CONCATENATE(TEXT(A1731,"00000"),".jpg")</f>
        <v>01730.jpg</v>
      </c>
    </row>
    <row r="1732" customFormat="false" ht="13.8" hidden="false" customHeight="false" outlineLevel="0" collapsed="false">
      <c r="A1732" s="0" t="n">
        <v>1731</v>
      </c>
      <c r="B1732" s="7" t="n">
        <v>27585</v>
      </c>
      <c r="C1732" s="7" t="n">
        <v>41166</v>
      </c>
      <c r="D1732" s="5" t="s">
        <v>5</v>
      </c>
      <c r="E1732" s="6" t="str">
        <f aca="false">CONCATENATE(TEXT(A1732,"00000"),".jpg")</f>
        <v>01731.jpg</v>
      </c>
    </row>
    <row r="1733" customFormat="false" ht="13.8" hidden="false" customHeight="false" outlineLevel="0" collapsed="false">
      <c r="A1733" s="0" t="n">
        <v>1732</v>
      </c>
      <c r="B1733" s="7" t="n">
        <v>28147</v>
      </c>
      <c r="C1733" s="7" t="n">
        <v>41685</v>
      </c>
      <c r="D1733" s="5" t="s">
        <v>6</v>
      </c>
      <c r="E1733" s="6" t="str">
        <f aca="false">CONCATENATE(TEXT(A1733,"00000"),".jpg")</f>
        <v>01732.jpg</v>
      </c>
    </row>
    <row r="1734" customFormat="false" ht="13.8" hidden="false" customHeight="false" outlineLevel="0" collapsed="false">
      <c r="A1734" s="0" t="n">
        <v>1733</v>
      </c>
      <c r="B1734" s="7" t="n">
        <v>26621</v>
      </c>
      <c r="C1734" s="7" t="n">
        <v>40676</v>
      </c>
      <c r="D1734" s="5" t="s">
        <v>5</v>
      </c>
      <c r="E1734" s="6" t="str">
        <f aca="false">CONCATENATE(TEXT(A1734,"00000"),".jpg")</f>
        <v>01733.jpg</v>
      </c>
    </row>
    <row r="1735" customFormat="false" ht="13.8" hidden="false" customHeight="false" outlineLevel="0" collapsed="false">
      <c r="A1735" s="0" t="n">
        <v>1734</v>
      </c>
      <c r="B1735" s="7" t="n">
        <v>27109</v>
      </c>
      <c r="C1735" s="7" t="n">
        <v>41040</v>
      </c>
      <c r="D1735" s="5" t="s">
        <v>6</v>
      </c>
      <c r="E1735" s="6" t="str">
        <f aca="false">CONCATENATE(TEXT(A1735,"00000"),".jpg")</f>
        <v>01734.jpg</v>
      </c>
    </row>
    <row r="1736" customFormat="false" ht="13.8" hidden="false" customHeight="false" outlineLevel="0" collapsed="false">
      <c r="A1736" s="0" t="n">
        <v>1735</v>
      </c>
      <c r="B1736" s="7" t="n">
        <v>26424</v>
      </c>
      <c r="C1736" s="7" t="n">
        <v>40785</v>
      </c>
      <c r="D1736" s="5" t="s">
        <v>5</v>
      </c>
      <c r="E1736" s="6" t="str">
        <f aca="false">CONCATENATE(TEXT(A1736,"00000"),".jpg")</f>
        <v>01735.jpg</v>
      </c>
    </row>
    <row r="1737" customFormat="false" ht="13.8" hidden="false" customHeight="false" outlineLevel="0" collapsed="false">
      <c r="A1737" s="0" t="n">
        <v>1736</v>
      </c>
      <c r="B1737" s="7" t="n">
        <v>27585</v>
      </c>
      <c r="C1737" s="7" t="n">
        <v>42013</v>
      </c>
      <c r="D1737" s="5" t="s">
        <v>6</v>
      </c>
      <c r="E1737" s="6" t="str">
        <f aca="false">CONCATENATE(TEXT(A1737,"00000"),".jpg")</f>
        <v>01736.jpg</v>
      </c>
    </row>
    <row r="1738" customFormat="false" ht="13.8" hidden="false" customHeight="false" outlineLevel="0" collapsed="false">
      <c r="A1738" s="0" t="n">
        <v>1737</v>
      </c>
      <c r="B1738" s="7" t="n">
        <v>26414</v>
      </c>
      <c r="C1738" s="7" t="n">
        <v>41242</v>
      </c>
      <c r="D1738" s="5" t="s">
        <v>5</v>
      </c>
      <c r="E1738" s="6" t="str">
        <f aca="false">CONCATENATE(TEXT(A1738,"00000"),".jpg")</f>
        <v>01737.jpg</v>
      </c>
    </row>
    <row r="1739" customFormat="false" ht="13.8" hidden="false" customHeight="false" outlineLevel="0" collapsed="false">
      <c r="A1739" s="0" t="n">
        <v>1738</v>
      </c>
      <c r="B1739" s="7" t="n">
        <v>26125</v>
      </c>
      <c r="C1739" s="7" t="n">
        <v>40836</v>
      </c>
      <c r="D1739" s="5" t="s">
        <v>6</v>
      </c>
      <c r="E1739" s="6" t="str">
        <f aca="false">CONCATENATE(TEXT(A1739,"00000"),".jpg")</f>
        <v>01738.jpg</v>
      </c>
    </row>
    <row r="1740" customFormat="false" ht="13.8" hidden="false" customHeight="false" outlineLevel="0" collapsed="false">
      <c r="A1740" s="0" t="n">
        <v>1739</v>
      </c>
      <c r="B1740" s="7" t="n">
        <v>26481</v>
      </c>
      <c r="C1740" s="7" t="n">
        <v>41467</v>
      </c>
      <c r="D1740" s="5" t="s">
        <v>5</v>
      </c>
      <c r="E1740" s="6" t="str">
        <f aca="false">CONCATENATE(TEXT(A1740,"00000"),".jpg")</f>
        <v>01739.jpg</v>
      </c>
    </row>
    <row r="1741" customFormat="false" ht="13.8" hidden="false" customHeight="false" outlineLevel="0" collapsed="false">
      <c r="A1741" s="0" t="n">
        <v>1740</v>
      </c>
      <c r="B1741" s="7" t="n">
        <v>26258</v>
      </c>
      <c r="C1741" s="7" t="n">
        <v>41547</v>
      </c>
      <c r="D1741" s="5" t="s">
        <v>6</v>
      </c>
      <c r="E1741" s="6" t="str">
        <f aca="false">CONCATENATE(TEXT(A1741,"00000"),".jpg")</f>
        <v>01740.jpg</v>
      </c>
    </row>
    <row r="1742" customFormat="false" ht="13.8" hidden="false" customHeight="false" outlineLevel="0" collapsed="false">
      <c r="A1742" s="0" t="n">
        <v>1741</v>
      </c>
      <c r="B1742" s="7" t="n">
        <v>25943</v>
      </c>
      <c r="C1742" s="7" t="n">
        <v>41456</v>
      </c>
      <c r="D1742" s="5" t="s">
        <v>5</v>
      </c>
      <c r="E1742" s="6" t="str">
        <f aca="false">CONCATENATE(TEXT(A1742,"00000"),".jpg")</f>
        <v>01741.jpg</v>
      </c>
    </row>
    <row r="1743" customFormat="false" ht="13.8" hidden="false" customHeight="false" outlineLevel="0" collapsed="false">
      <c r="A1743" s="0" t="n">
        <v>1742</v>
      </c>
      <c r="B1743" s="7" t="n">
        <v>26292</v>
      </c>
      <c r="C1743" s="7" t="n">
        <v>41951</v>
      </c>
      <c r="D1743" s="5" t="s">
        <v>6</v>
      </c>
      <c r="E1743" s="6" t="str">
        <f aca="false">CONCATENATE(TEXT(A1743,"00000"),".jpg")</f>
        <v>01742.jpg</v>
      </c>
    </row>
    <row r="1744" customFormat="false" ht="13.8" hidden="false" customHeight="false" outlineLevel="0" collapsed="false">
      <c r="A1744" s="0" t="n">
        <v>1743</v>
      </c>
      <c r="B1744" s="7" t="n">
        <v>25908</v>
      </c>
      <c r="C1744" s="7" t="n">
        <v>41814</v>
      </c>
      <c r="D1744" s="5" t="s">
        <v>5</v>
      </c>
      <c r="E1744" s="6" t="str">
        <f aca="false">CONCATENATE(TEXT(A1744,"00000"),".jpg")</f>
        <v>01743.jpg</v>
      </c>
    </row>
    <row r="1745" customFormat="false" ht="13.8" hidden="false" customHeight="false" outlineLevel="0" collapsed="false">
      <c r="A1745" s="0" t="n">
        <v>1744</v>
      </c>
      <c r="B1745" s="7" t="n">
        <v>25726</v>
      </c>
      <c r="C1745" s="7" t="n">
        <v>41473</v>
      </c>
      <c r="D1745" s="5" t="s">
        <v>6</v>
      </c>
      <c r="E1745" s="6" t="str">
        <f aca="false">CONCATENATE(TEXT(A1745,"00000"),".jpg")</f>
        <v>01744.jpg</v>
      </c>
    </row>
    <row r="1746" customFormat="false" ht="13.8" hidden="false" customHeight="false" outlineLevel="0" collapsed="false">
      <c r="A1746" s="0" t="n">
        <v>1745</v>
      </c>
      <c r="B1746" s="7" t="n">
        <v>25685</v>
      </c>
      <c r="C1746" s="7" t="n">
        <v>42011</v>
      </c>
      <c r="D1746" s="5" t="s">
        <v>5</v>
      </c>
      <c r="E1746" s="6" t="str">
        <f aca="false">CONCATENATE(TEXT(A1746,"00000"),".jpg")</f>
        <v>01745.jpg</v>
      </c>
    </row>
    <row r="1747" customFormat="false" ht="13.8" hidden="false" customHeight="false" outlineLevel="0" collapsed="false">
      <c r="A1747" s="0" t="n">
        <v>1746</v>
      </c>
      <c r="B1747" s="7" t="n">
        <v>24511</v>
      </c>
      <c r="C1747" s="7" t="n">
        <v>40931</v>
      </c>
      <c r="D1747" s="5" t="s">
        <v>6</v>
      </c>
      <c r="E1747" s="6" t="str">
        <f aca="false">CONCATENATE(TEXT(A1747,"00000"),".jpg")</f>
        <v>01746.jpg</v>
      </c>
    </row>
    <row r="1748" customFormat="false" ht="13.8" hidden="false" customHeight="false" outlineLevel="0" collapsed="false">
      <c r="A1748" s="0" t="n">
        <v>1747</v>
      </c>
      <c r="B1748" s="7" t="n">
        <v>25021</v>
      </c>
      <c r="C1748" s="7" t="n">
        <v>41458</v>
      </c>
      <c r="D1748" s="5" t="s">
        <v>5</v>
      </c>
      <c r="E1748" s="6" t="str">
        <f aca="false">CONCATENATE(TEXT(A1748,"00000"),".jpg")</f>
        <v>01747.jpg</v>
      </c>
    </row>
    <row r="1749" customFormat="false" ht="13.8" hidden="false" customHeight="false" outlineLevel="0" collapsed="false">
      <c r="A1749" s="0" t="n">
        <v>1748</v>
      </c>
      <c r="B1749" s="7" t="n">
        <v>24383</v>
      </c>
      <c r="C1749" s="7" t="n">
        <v>40833</v>
      </c>
      <c r="D1749" s="5" t="s">
        <v>6</v>
      </c>
      <c r="E1749" s="6" t="str">
        <f aca="false">CONCATENATE(TEXT(A1749,"00000"),".jpg")</f>
        <v>01748.jpg</v>
      </c>
    </row>
    <row r="1750" customFormat="false" ht="13.8" hidden="false" customHeight="false" outlineLevel="0" collapsed="false">
      <c r="A1750" s="0" t="n">
        <v>1749</v>
      </c>
      <c r="B1750" s="7" t="n">
        <v>24788</v>
      </c>
      <c r="C1750" s="7" t="n">
        <v>41694</v>
      </c>
      <c r="D1750" s="5" t="s">
        <v>5</v>
      </c>
      <c r="E1750" s="6" t="str">
        <f aca="false">CONCATENATE(TEXT(A1750,"00000"),".jpg")</f>
        <v>01749.jpg</v>
      </c>
    </row>
    <row r="1751" customFormat="false" ht="13.8" hidden="false" customHeight="false" outlineLevel="0" collapsed="false">
      <c r="A1751" s="0" t="n">
        <v>1750</v>
      </c>
      <c r="B1751" s="7" t="n">
        <v>24055</v>
      </c>
      <c r="C1751" s="7" t="n">
        <v>41205</v>
      </c>
      <c r="D1751" s="5" t="s">
        <v>6</v>
      </c>
      <c r="E1751" s="6" t="str">
        <f aca="false">CONCATENATE(TEXT(A1751,"00000"),".jpg")</f>
        <v>01750.jpg</v>
      </c>
    </row>
    <row r="1752" customFormat="false" ht="13.8" hidden="false" customHeight="false" outlineLevel="0" collapsed="false">
      <c r="A1752" s="0" t="n">
        <v>1751</v>
      </c>
      <c r="B1752" s="7" t="n">
        <v>24601</v>
      </c>
      <c r="C1752" s="7" t="n">
        <v>42058</v>
      </c>
      <c r="D1752" s="5" t="s">
        <v>5</v>
      </c>
      <c r="E1752" s="6" t="str">
        <f aca="false">CONCATENATE(TEXT(A1752,"00000"),".jpg")</f>
        <v>01751.jpg</v>
      </c>
    </row>
    <row r="1753" customFormat="false" ht="13.8" hidden="false" customHeight="false" outlineLevel="0" collapsed="false">
      <c r="A1753" s="0" t="n">
        <v>1752</v>
      </c>
      <c r="B1753" s="7" t="n">
        <v>24360</v>
      </c>
      <c r="C1753" s="7" t="n">
        <v>41561</v>
      </c>
      <c r="D1753" s="5" t="s">
        <v>6</v>
      </c>
      <c r="E1753" s="6" t="str">
        <f aca="false">CONCATENATE(TEXT(A1753,"00000"),".jpg")</f>
        <v>01752.jpg</v>
      </c>
    </row>
    <row r="1754" customFormat="false" ht="13.8" hidden="false" customHeight="false" outlineLevel="0" collapsed="false">
      <c r="A1754" s="0" t="n">
        <v>1753</v>
      </c>
      <c r="B1754" s="7" t="n">
        <v>23397</v>
      </c>
      <c r="C1754" s="7" t="n">
        <v>41148</v>
      </c>
      <c r="D1754" s="5" t="s">
        <v>5</v>
      </c>
      <c r="E1754" s="6" t="str">
        <f aca="false">CONCATENATE(TEXT(A1754,"00000"),".jpg")</f>
        <v>01753.jpg</v>
      </c>
    </row>
    <row r="1755" customFormat="false" ht="13.8" hidden="false" customHeight="false" outlineLevel="0" collapsed="false">
      <c r="A1755" s="0" t="n">
        <v>1754</v>
      </c>
      <c r="B1755" s="7" t="n">
        <v>23843</v>
      </c>
      <c r="C1755" s="7" t="n">
        <v>41506</v>
      </c>
      <c r="D1755" s="5" t="s">
        <v>6</v>
      </c>
      <c r="E1755" s="6" t="str">
        <f aca="false">CONCATENATE(TEXT(A1755,"00000"),".jpg")</f>
        <v>01754.jpg</v>
      </c>
    </row>
    <row r="1756" customFormat="false" ht="13.8" hidden="false" customHeight="false" outlineLevel="0" collapsed="false">
      <c r="A1756" s="0" t="n">
        <v>1755</v>
      </c>
      <c r="B1756" s="7" t="n">
        <v>23679</v>
      </c>
      <c r="C1756" s="7" t="n">
        <v>41744</v>
      </c>
      <c r="D1756" s="5" t="s">
        <v>5</v>
      </c>
      <c r="E1756" s="6" t="str">
        <f aca="false">CONCATENATE(TEXT(A1756,"00000"),".jpg")</f>
        <v>01755.jpg</v>
      </c>
    </row>
    <row r="1757" customFormat="false" ht="13.8" hidden="false" customHeight="false" outlineLevel="0" collapsed="false">
      <c r="A1757" s="0" t="n">
        <v>1756</v>
      </c>
      <c r="B1757" s="7" t="n">
        <v>22814</v>
      </c>
      <c r="C1757" s="7" t="n">
        <v>40934</v>
      </c>
      <c r="D1757" s="5" t="s">
        <v>6</v>
      </c>
      <c r="E1757" s="6" t="str">
        <f aca="false">CONCATENATE(TEXT(A1757,"00000"),".jpg")</f>
        <v>01756.jpg</v>
      </c>
    </row>
    <row r="1758" customFormat="false" ht="13.8" hidden="false" customHeight="false" outlineLevel="0" collapsed="false">
      <c r="A1758" s="0" t="n">
        <v>1757</v>
      </c>
      <c r="B1758" s="7" t="n">
        <v>22289</v>
      </c>
      <c r="C1758" s="7" t="n">
        <v>40649</v>
      </c>
      <c r="D1758" s="5" t="s">
        <v>5</v>
      </c>
      <c r="E1758" s="6" t="str">
        <f aca="false">CONCATENATE(TEXT(A1758,"00000"),".jpg")</f>
        <v>01757.jpg</v>
      </c>
    </row>
    <row r="1759" customFormat="false" ht="13.8" hidden="false" customHeight="false" outlineLevel="0" collapsed="false">
      <c r="A1759" s="0" t="n">
        <v>1758</v>
      </c>
      <c r="B1759" s="7" t="n">
        <v>22475</v>
      </c>
      <c r="C1759" s="7" t="n">
        <v>40767</v>
      </c>
      <c r="D1759" s="5" t="s">
        <v>6</v>
      </c>
      <c r="E1759" s="6" t="str">
        <f aca="false">CONCATENATE(TEXT(A1759,"00000"),".jpg")</f>
        <v>01758.jpg</v>
      </c>
    </row>
    <row r="1760" customFormat="false" ht="13.8" hidden="false" customHeight="false" outlineLevel="0" collapsed="false">
      <c r="A1760" s="0" t="n">
        <v>1759</v>
      </c>
      <c r="B1760" s="7" t="n">
        <v>22381</v>
      </c>
      <c r="C1760" s="7" t="n">
        <v>41264</v>
      </c>
      <c r="D1760" s="5" t="s">
        <v>5</v>
      </c>
      <c r="E1760" s="6" t="str">
        <f aca="false">CONCATENATE(TEXT(A1760,"00000"),".jpg")</f>
        <v>01759.jpg</v>
      </c>
    </row>
    <row r="1761" customFormat="false" ht="13.8" hidden="false" customHeight="false" outlineLevel="0" collapsed="false">
      <c r="A1761" s="0" t="n">
        <v>1760</v>
      </c>
      <c r="B1761" s="7" t="n">
        <v>22077</v>
      </c>
      <c r="C1761" s="7" t="n">
        <v>40863</v>
      </c>
      <c r="D1761" s="5" t="s">
        <v>6</v>
      </c>
      <c r="E1761" s="6" t="str">
        <f aca="false">CONCATENATE(TEXT(A1761,"00000"),".jpg")</f>
        <v>01760.jpg</v>
      </c>
    </row>
    <row r="1762" customFormat="false" ht="13.8" hidden="false" customHeight="false" outlineLevel="0" collapsed="false">
      <c r="A1762" s="0" t="n">
        <v>1761</v>
      </c>
      <c r="B1762" s="7" t="n">
        <v>22034</v>
      </c>
      <c r="C1762" s="7" t="n">
        <v>41218</v>
      </c>
      <c r="D1762" s="5" t="s">
        <v>5</v>
      </c>
      <c r="E1762" s="6" t="str">
        <f aca="false">CONCATENATE(TEXT(A1762,"00000"),".jpg")</f>
        <v>01761.jpg</v>
      </c>
    </row>
    <row r="1763" customFormat="false" ht="13.8" hidden="false" customHeight="false" outlineLevel="0" collapsed="false">
      <c r="A1763" s="0" t="n">
        <v>1762</v>
      </c>
      <c r="B1763" s="7" t="n">
        <v>21515</v>
      </c>
      <c r="C1763" s="7" t="n">
        <v>40725</v>
      </c>
      <c r="D1763" s="6" t="s">
        <v>6</v>
      </c>
      <c r="E1763" s="6" t="str">
        <f aca="false">CONCATENATE(TEXT(A1763,"00000"),".jpg")</f>
        <v>01762.jpg</v>
      </c>
    </row>
    <row r="1764" customFormat="false" ht="13.8" hidden="false" customHeight="false" outlineLevel="0" collapsed="false">
      <c r="A1764" s="0" t="n">
        <v>1763</v>
      </c>
      <c r="B1764" s="7" t="n">
        <v>21622</v>
      </c>
      <c r="C1764" s="7" t="n">
        <v>41325</v>
      </c>
      <c r="D1764" s="6" t="s">
        <v>5</v>
      </c>
      <c r="E1764" s="6" t="str">
        <f aca="false">CONCATENATE(TEXT(A1764,"00000"),".jpg")</f>
        <v>01763.jpg</v>
      </c>
    </row>
    <row r="1765" customFormat="false" ht="13.8" hidden="false" customHeight="false" outlineLevel="0" collapsed="false">
      <c r="A1765" s="0" t="n">
        <v>1764</v>
      </c>
      <c r="B1765" s="7" t="n">
        <v>21132</v>
      </c>
      <c r="C1765" s="7" t="n">
        <v>40710</v>
      </c>
      <c r="D1765" s="6" t="s">
        <v>6</v>
      </c>
      <c r="E1765" s="6" t="str">
        <f aca="false">CONCATENATE(TEXT(A1765,"00000"),".jpg")</f>
        <v>01764.jpg</v>
      </c>
    </row>
    <row r="1766" customFormat="false" ht="13.8" hidden="false" customHeight="false" outlineLevel="0" collapsed="false">
      <c r="A1766" s="0" t="n">
        <v>1765</v>
      </c>
      <c r="B1766" s="7" t="n">
        <v>21202</v>
      </c>
      <c r="C1766" s="7" t="n">
        <v>40990</v>
      </c>
      <c r="D1766" s="6" t="s">
        <v>5</v>
      </c>
      <c r="E1766" s="6" t="str">
        <f aca="false">CONCATENATE(TEXT(A1766,"00000"),".jpg")</f>
        <v>01765.jpg</v>
      </c>
    </row>
    <row r="1767" customFormat="false" ht="13.8" hidden="false" customHeight="false" outlineLevel="0" collapsed="false">
      <c r="A1767" s="0" t="n">
        <v>1766</v>
      </c>
      <c r="B1767" s="7" t="n">
        <v>21284</v>
      </c>
      <c r="C1767" s="7" t="n">
        <v>41092</v>
      </c>
      <c r="D1767" s="6" t="s">
        <v>6</v>
      </c>
      <c r="E1767" s="6" t="str">
        <f aca="false">CONCATENATE(TEXT(A1767,"00000"),".jpg")</f>
        <v>01766.jpg</v>
      </c>
    </row>
    <row r="1768" customFormat="false" ht="13.8" hidden="false" customHeight="false" outlineLevel="0" collapsed="false">
      <c r="A1768" s="0" t="n">
        <v>1767</v>
      </c>
      <c r="B1768" s="7" t="n">
        <v>20679</v>
      </c>
      <c r="C1768" s="7" t="n">
        <v>41004</v>
      </c>
      <c r="D1768" s="6" t="s">
        <v>5</v>
      </c>
      <c r="E1768" s="6" t="str">
        <f aca="false">CONCATENATE(TEXT(A1768,"00000"),".jpg")</f>
        <v>01767.jpg</v>
      </c>
    </row>
    <row r="1769" customFormat="false" ht="13.8" hidden="false" customHeight="false" outlineLevel="0" collapsed="false">
      <c r="A1769" s="0" t="n">
        <v>1768</v>
      </c>
      <c r="B1769" s="7" t="n">
        <v>20224</v>
      </c>
      <c r="C1769" s="7" t="n">
        <v>40628</v>
      </c>
      <c r="D1769" s="6" t="s">
        <v>6</v>
      </c>
      <c r="E1769" s="6" t="str">
        <f aca="false">CONCATENATE(TEXT(A1769,"00000"),".jpg")</f>
        <v>01768.jpg</v>
      </c>
    </row>
    <row r="1770" customFormat="false" ht="13.8" hidden="false" customHeight="false" outlineLevel="0" collapsed="false">
      <c r="A1770" s="0" t="n">
        <v>1769</v>
      </c>
      <c r="B1770" s="7" t="n">
        <v>20523</v>
      </c>
      <c r="C1770" s="7" t="n">
        <v>40980</v>
      </c>
      <c r="D1770" s="6" t="s">
        <v>6</v>
      </c>
      <c r="E1770" s="6" t="str">
        <f aca="false">CONCATENATE(TEXT(A1770,"00000"),".jpg")</f>
        <v>01769.jpg</v>
      </c>
    </row>
    <row r="1771" customFormat="false" ht="13.8" hidden="false" customHeight="false" outlineLevel="0" collapsed="false">
      <c r="A1771" s="0" t="n">
        <v>1770</v>
      </c>
      <c r="B1771" s="7" t="n">
        <v>19435</v>
      </c>
      <c r="C1771" s="7" t="n">
        <v>40606</v>
      </c>
      <c r="D1771" s="5" t="s">
        <v>5</v>
      </c>
      <c r="E1771" s="6" t="str">
        <f aca="false">CONCATENATE(TEXT(A1771,"00000"),".jpg")</f>
        <v>01770.jpg</v>
      </c>
    </row>
    <row r="1772" customFormat="false" ht="13.8" hidden="false" customHeight="false" outlineLevel="0" collapsed="false">
      <c r="A1772" s="0" t="n">
        <v>1771</v>
      </c>
      <c r="B1772" s="7" t="n">
        <v>20410</v>
      </c>
      <c r="C1772" s="7" t="n">
        <v>41282</v>
      </c>
      <c r="D1772" s="5" t="s">
        <v>6</v>
      </c>
      <c r="E1772" s="6" t="str">
        <f aca="false">CONCATENATE(TEXT(A1772,"00000"),".jpg")</f>
        <v>01771.jpg</v>
      </c>
    </row>
    <row r="1773" customFormat="false" ht="13.8" hidden="false" customHeight="false" outlineLevel="0" collapsed="false">
      <c r="A1773" s="0" t="n">
        <v>1772</v>
      </c>
      <c r="B1773" s="7" t="n">
        <v>19090</v>
      </c>
      <c r="C1773" s="7" t="n">
        <v>40613</v>
      </c>
      <c r="D1773" s="6" t="s">
        <v>5</v>
      </c>
      <c r="E1773" s="6" t="str">
        <f aca="false">CONCATENATE(TEXT(A1773,"00000"),".jpg")</f>
        <v>01772.jpg</v>
      </c>
    </row>
    <row r="1774" customFormat="false" ht="13.8" hidden="false" customHeight="false" outlineLevel="0" collapsed="false">
      <c r="A1774" s="0" t="n">
        <v>1773</v>
      </c>
      <c r="B1774" s="7" t="n">
        <v>19879</v>
      </c>
      <c r="C1774" s="7" t="n">
        <v>41121</v>
      </c>
      <c r="D1774" s="6" t="s">
        <v>6</v>
      </c>
      <c r="E1774" s="6" t="str">
        <f aca="false">CONCATENATE(TEXT(A1774,"00000"),".jpg")</f>
        <v>01773.jpg</v>
      </c>
    </row>
    <row r="1775" customFormat="false" ht="13.8" hidden="false" customHeight="false" outlineLevel="0" collapsed="false">
      <c r="A1775" s="0" t="n">
        <v>1774</v>
      </c>
      <c r="B1775" s="7" t="n">
        <v>19111</v>
      </c>
      <c r="C1775" s="7" t="n">
        <v>40879</v>
      </c>
      <c r="D1775" s="5" t="s">
        <v>5</v>
      </c>
      <c r="E1775" s="6" t="str">
        <f aca="false">CONCATENATE(TEXT(A1775,"00000"),".jpg")</f>
        <v>01774.jpg</v>
      </c>
    </row>
    <row r="1776" customFormat="false" ht="13.8" hidden="false" customHeight="false" outlineLevel="0" collapsed="false">
      <c r="A1776" s="0" t="n">
        <v>1775</v>
      </c>
      <c r="B1776" s="7" t="n">
        <v>20393</v>
      </c>
      <c r="C1776" s="7" t="n">
        <v>41975</v>
      </c>
      <c r="D1776" s="6" t="s">
        <v>6</v>
      </c>
      <c r="E1776" s="6" t="str">
        <f aca="false">CONCATENATE(TEXT(A1776,"00000"),".jpg")</f>
        <v>01775.jpg</v>
      </c>
    </row>
    <row r="1777" customFormat="false" ht="13.8" hidden="false" customHeight="false" outlineLevel="0" collapsed="false">
      <c r="A1777" s="0" t="n">
        <v>1776</v>
      </c>
      <c r="B1777" s="7" t="n">
        <v>18558</v>
      </c>
      <c r="C1777" s="7" t="n">
        <v>40819</v>
      </c>
      <c r="D1777" s="5" t="s">
        <v>5</v>
      </c>
      <c r="E1777" s="6" t="str">
        <f aca="false">CONCATENATE(TEXT(A1777,"00000"),".jpg")</f>
        <v>01776.jpg</v>
      </c>
    </row>
    <row r="1778" customFormat="false" ht="13.8" hidden="false" customHeight="false" outlineLevel="0" collapsed="false">
      <c r="A1778" s="0" t="n">
        <v>1777</v>
      </c>
      <c r="B1778" s="7" t="n">
        <v>19076</v>
      </c>
      <c r="C1778" s="7" t="n">
        <v>41404</v>
      </c>
      <c r="D1778" s="6" t="s">
        <v>5</v>
      </c>
      <c r="E1778" s="6" t="str">
        <f aca="false">CONCATENATE(TEXT(A1778,"00000"),".jpg")</f>
        <v>01777.jpg</v>
      </c>
    </row>
    <row r="1779" customFormat="false" ht="13.8" hidden="false" customHeight="false" outlineLevel="0" collapsed="false">
      <c r="A1779" s="0" t="n">
        <v>1778</v>
      </c>
      <c r="B1779" s="7" t="n">
        <v>19348</v>
      </c>
      <c r="C1779" s="7" t="n">
        <v>41704</v>
      </c>
      <c r="D1779" s="6" t="s">
        <v>6</v>
      </c>
      <c r="E1779" s="6" t="str">
        <f aca="false">CONCATENATE(TEXT(A1779,"00000"),".jpg")</f>
        <v>01778.jpg</v>
      </c>
    </row>
    <row r="1780" customFormat="false" ht="13.8" hidden="false" customHeight="false" outlineLevel="0" collapsed="false">
      <c r="A1780" s="0" t="n">
        <v>1779</v>
      </c>
      <c r="B1780" s="7" t="n">
        <v>35041</v>
      </c>
      <c r="C1780" s="7" t="n">
        <v>42061</v>
      </c>
      <c r="D1780" s="5" t="s">
        <v>6</v>
      </c>
      <c r="E1780" s="6" t="str">
        <f aca="false">CONCATENATE(TEXT(A1780,"00000"),".jpg")</f>
        <v>01779.jpg</v>
      </c>
    </row>
    <row r="1781" customFormat="false" ht="13.8" hidden="false" customHeight="false" outlineLevel="0" collapsed="false">
      <c r="A1781" s="0" t="n">
        <v>1780</v>
      </c>
      <c r="B1781" s="7" t="n">
        <v>34240</v>
      </c>
      <c r="C1781" s="7" t="n">
        <v>41778</v>
      </c>
      <c r="D1781" s="5" t="s">
        <v>5</v>
      </c>
      <c r="E1781" s="6" t="str">
        <f aca="false">CONCATENATE(TEXT(A1781,"00000"),".jpg")</f>
        <v>01780.jpg</v>
      </c>
    </row>
    <row r="1782" customFormat="false" ht="13.8" hidden="false" customHeight="false" outlineLevel="0" collapsed="false">
      <c r="A1782" s="0" t="n">
        <v>1781</v>
      </c>
      <c r="B1782" s="7" t="n">
        <v>33301</v>
      </c>
      <c r="C1782" s="7" t="n">
        <v>40617</v>
      </c>
      <c r="D1782" s="5" t="s">
        <v>6</v>
      </c>
      <c r="E1782" s="6" t="str">
        <f aca="false">CONCATENATE(TEXT(A1782,"00000"),".jpg")</f>
        <v>01781.jpg</v>
      </c>
    </row>
    <row r="1783" customFormat="false" ht="13.8" hidden="false" customHeight="false" outlineLevel="0" collapsed="false">
      <c r="A1783" s="0" t="n">
        <v>1782</v>
      </c>
      <c r="B1783" s="7" t="n">
        <v>33750</v>
      </c>
      <c r="C1783" s="7" t="n">
        <v>41778</v>
      </c>
      <c r="D1783" s="5" t="s">
        <v>5</v>
      </c>
      <c r="E1783" s="6" t="str">
        <f aca="false">CONCATENATE(TEXT(A1783,"00000"),".jpg")</f>
        <v>01782.jpg</v>
      </c>
    </row>
    <row r="1784" customFormat="false" ht="13.8" hidden="false" customHeight="false" outlineLevel="0" collapsed="false">
      <c r="A1784" s="0" t="n">
        <v>1783</v>
      </c>
      <c r="B1784" s="7" t="n">
        <v>33762</v>
      </c>
      <c r="C1784" s="7" t="n">
        <v>41585</v>
      </c>
      <c r="D1784" s="5" t="s">
        <v>6</v>
      </c>
      <c r="E1784" s="6" t="str">
        <f aca="false">CONCATENATE(TEXT(A1784,"00000"),".jpg")</f>
        <v>01783.jpg</v>
      </c>
    </row>
    <row r="1785" customFormat="false" ht="13.8" hidden="false" customHeight="false" outlineLevel="0" collapsed="false">
      <c r="A1785" s="0" t="n">
        <v>1784</v>
      </c>
      <c r="B1785" s="7" t="n">
        <v>33531</v>
      </c>
      <c r="C1785" s="7" t="n">
        <v>41625</v>
      </c>
      <c r="D1785" s="5" t="s">
        <v>5</v>
      </c>
      <c r="E1785" s="6" t="str">
        <f aca="false">CONCATENATE(TEXT(A1785,"00000"),".jpg")</f>
        <v>01784.jpg</v>
      </c>
    </row>
    <row r="1786" customFormat="false" ht="13.8" hidden="false" customHeight="false" outlineLevel="0" collapsed="false">
      <c r="A1786" s="0" t="n">
        <v>1785</v>
      </c>
      <c r="B1786" s="4" t="n">
        <v>33017</v>
      </c>
      <c r="C1786" s="4" t="n">
        <v>41254</v>
      </c>
      <c r="D1786" s="5" t="s">
        <v>6</v>
      </c>
      <c r="E1786" s="6" t="str">
        <f aca="false">CONCATENATE(TEXT(A1786,"00000"),".jpg")</f>
        <v>01785.jpg</v>
      </c>
    </row>
    <row r="1787" customFormat="false" ht="13.8" hidden="false" customHeight="false" outlineLevel="0" collapsed="false">
      <c r="A1787" s="0" t="n">
        <v>1786</v>
      </c>
      <c r="B1787" s="7" t="n">
        <v>32134</v>
      </c>
      <c r="C1787" s="7" t="n">
        <v>40864</v>
      </c>
      <c r="D1787" s="5" t="s">
        <v>5</v>
      </c>
      <c r="E1787" s="6" t="str">
        <f aca="false">CONCATENATE(TEXT(A1787,"00000"),".jpg")</f>
        <v>01786.jpg</v>
      </c>
    </row>
    <row r="1788" customFormat="false" ht="13.8" hidden="false" customHeight="false" outlineLevel="0" collapsed="false">
      <c r="A1788" s="0" t="n">
        <v>1787</v>
      </c>
      <c r="B1788" s="7" t="n">
        <v>32441</v>
      </c>
      <c r="C1788" s="7" t="n">
        <v>40917</v>
      </c>
      <c r="D1788" s="5" t="s">
        <v>6</v>
      </c>
      <c r="E1788" s="6" t="str">
        <f aca="false">CONCATENATE(TEXT(A1788,"00000"),".jpg")</f>
        <v>01787.jpg</v>
      </c>
    </row>
    <row r="1789" customFormat="false" ht="13.8" hidden="false" customHeight="false" outlineLevel="0" collapsed="false">
      <c r="A1789" s="0" t="n">
        <v>1788</v>
      </c>
      <c r="B1789" s="7" t="n">
        <v>31751</v>
      </c>
      <c r="C1789" s="7" t="n">
        <v>40672</v>
      </c>
      <c r="D1789" s="5" t="s">
        <v>5</v>
      </c>
      <c r="E1789" s="6" t="str">
        <f aca="false">CONCATENATE(TEXT(A1789,"00000"),".jpg")</f>
        <v>01788.jpg</v>
      </c>
    </row>
    <row r="1790" customFormat="false" ht="13.8" hidden="false" customHeight="false" outlineLevel="0" collapsed="false">
      <c r="A1790" s="0" t="n">
        <v>1789</v>
      </c>
      <c r="B1790" s="7" t="n">
        <v>32208</v>
      </c>
      <c r="C1790" s="7" t="n">
        <v>41174</v>
      </c>
      <c r="D1790" s="5" t="s">
        <v>6</v>
      </c>
      <c r="E1790" s="6" t="str">
        <f aca="false">CONCATENATE(TEXT(A1790,"00000"),".jpg")</f>
        <v>01789.jpg</v>
      </c>
    </row>
    <row r="1791" customFormat="false" ht="13.8" hidden="false" customHeight="false" outlineLevel="0" collapsed="false">
      <c r="A1791" s="0" t="n">
        <v>1790</v>
      </c>
      <c r="B1791" s="7" t="n">
        <v>32533</v>
      </c>
      <c r="C1791" s="7" t="n">
        <v>41828</v>
      </c>
      <c r="D1791" s="5" t="s">
        <v>5</v>
      </c>
      <c r="E1791" s="6" t="str">
        <f aca="false">CONCATENATE(TEXT(A1791,"00000"),".jpg")</f>
        <v>01790.jpg</v>
      </c>
    </row>
    <row r="1792" customFormat="false" ht="13.8" hidden="false" customHeight="false" outlineLevel="0" collapsed="false">
      <c r="A1792" s="0" t="n">
        <v>1791</v>
      </c>
      <c r="B1792" s="7" t="n">
        <v>31945</v>
      </c>
      <c r="C1792" s="7" t="n">
        <v>41341</v>
      </c>
      <c r="D1792" s="5" t="s">
        <v>6</v>
      </c>
      <c r="E1792" s="6" t="str">
        <f aca="false">CONCATENATE(TEXT(A1792,"00000"),".jpg")</f>
        <v>01791.jpg</v>
      </c>
    </row>
    <row r="1793" customFormat="false" ht="13.8" hidden="false" customHeight="false" outlineLevel="0" collapsed="false">
      <c r="A1793" s="0" t="n">
        <v>1792</v>
      </c>
      <c r="B1793" s="7" t="n">
        <v>31134</v>
      </c>
      <c r="C1793" s="7" t="n">
        <v>40637</v>
      </c>
      <c r="D1793" s="5" t="s">
        <v>5</v>
      </c>
      <c r="E1793" s="6" t="str">
        <f aca="false">CONCATENATE(TEXT(A1793,"00000"),".jpg")</f>
        <v>01792.jpg</v>
      </c>
    </row>
    <row r="1794" customFormat="false" ht="13.8" hidden="false" customHeight="false" outlineLevel="0" collapsed="false">
      <c r="A1794" s="0" t="n">
        <v>1793</v>
      </c>
      <c r="B1794" s="7" t="n">
        <v>32306</v>
      </c>
      <c r="C1794" s="7" t="n">
        <v>42094</v>
      </c>
      <c r="D1794" s="5" t="s">
        <v>6</v>
      </c>
      <c r="E1794" s="6" t="str">
        <f aca="false">CONCATENATE(TEXT(A1794,"00000"),".jpg")</f>
        <v>01793.jpg</v>
      </c>
    </row>
    <row r="1795" customFormat="false" ht="13.8" hidden="false" customHeight="false" outlineLevel="0" collapsed="false">
      <c r="A1795" s="0" t="n">
        <v>1794</v>
      </c>
      <c r="B1795" s="7" t="n">
        <v>30836</v>
      </c>
      <c r="C1795" s="7" t="n">
        <v>41009</v>
      </c>
      <c r="D1795" s="5" t="s">
        <v>5</v>
      </c>
      <c r="E1795" s="6" t="str">
        <f aca="false">CONCATENATE(TEXT(A1795,"00000"),".jpg")</f>
        <v>01794.jpg</v>
      </c>
    </row>
    <row r="1796" customFormat="false" ht="13.8" hidden="false" customHeight="false" outlineLevel="0" collapsed="false">
      <c r="A1796" s="0" t="n">
        <v>1795</v>
      </c>
      <c r="B1796" s="7" t="n">
        <v>31044</v>
      </c>
      <c r="C1796" s="7" t="n">
        <v>40935</v>
      </c>
      <c r="D1796" s="5" t="s">
        <v>6</v>
      </c>
      <c r="E1796" s="6" t="str">
        <f aca="false">CONCATENATE(TEXT(A1796,"00000"),".jpg")</f>
        <v>01795.jpg</v>
      </c>
    </row>
    <row r="1797" customFormat="false" ht="13.8" hidden="false" customHeight="false" outlineLevel="0" collapsed="false">
      <c r="A1797" s="0" t="n">
        <v>1796</v>
      </c>
      <c r="B1797" s="7" t="n">
        <v>30269</v>
      </c>
      <c r="C1797" s="7" t="n">
        <v>40604</v>
      </c>
      <c r="D1797" s="5" t="s">
        <v>5</v>
      </c>
      <c r="E1797" s="6" t="str">
        <f aca="false">CONCATENATE(TEXT(A1797,"00000"),".jpg")</f>
        <v>01796.jpg</v>
      </c>
    </row>
    <row r="1798" customFormat="false" ht="13.8" hidden="false" customHeight="false" outlineLevel="0" collapsed="false">
      <c r="A1798" s="0" t="n">
        <v>1797</v>
      </c>
      <c r="B1798" s="7" t="n">
        <v>30894</v>
      </c>
      <c r="C1798" s="7" t="n">
        <v>41351</v>
      </c>
      <c r="D1798" s="5" t="s">
        <v>6</v>
      </c>
      <c r="E1798" s="6" t="str">
        <f aca="false">CONCATENATE(TEXT(A1798,"00000"),".jpg")</f>
        <v>01797.jpg</v>
      </c>
    </row>
    <row r="1799" customFormat="false" ht="13.8" hidden="false" customHeight="false" outlineLevel="0" collapsed="false">
      <c r="A1799" s="0" t="n">
        <v>1798</v>
      </c>
      <c r="B1799" s="7" t="n">
        <v>30249</v>
      </c>
      <c r="C1799" s="7" t="n">
        <v>41106</v>
      </c>
      <c r="D1799" s="5" t="s">
        <v>5</v>
      </c>
      <c r="E1799" s="6" t="str">
        <f aca="false">CONCATENATE(TEXT(A1799,"00000"),".jpg")</f>
        <v>01798.jpg</v>
      </c>
    </row>
    <row r="1800" customFormat="false" ht="13.8" hidden="false" customHeight="false" outlineLevel="0" collapsed="false">
      <c r="A1800" s="0" t="n">
        <v>1799</v>
      </c>
      <c r="B1800" s="7" t="n">
        <v>30678</v>
      </c>
      <c r="C1800" s="7" t="n">
        <v>41323</v>
      </c>
      <c r="D1800" s="5" t="s">
        <v>6</v>
      </c>
      <c r="E1800" s="6" t="str">
        <f aca="false">CONCATENATE(TEXT(A1800,"00000"),".jpg")</f>
        <v>01799.jpg</v>
      </c>
    </row>
    <row r="1801" customFormat="false" ht="13.8" hidden="false" customHeight="false" outlineLevel="0" collapsed="false">
      <c r="A1801" s="0" t="n">
        <v>1800</v>
      </c>
      <c r="B1801" s="7" t="n">
        <v>29711</v>
      </c>
      <c r="C1801" s="7" t="n">
        <v>40835</v>
      </c>
      <c r="D1801" s="5" t="s">
        <v>5</v>
      </c>
      <c r="E1801" s="6" t="str">
        <f aca="false">CONCATENATE(TEXT(A1801,"00000"),".jpg")</f>
        <v>01800.jpg</v>
      </c>
    </row>
    <row r="1802" customFormat="false" ht="13.8" hidden="false" customHeight="false" outlineLevel="0" collapsed="false">
      <c r="A1802" s="0" t="n">
        <v>1801</v>
      </c>
      <c r="B1802" s="7" t="n">
        <v>30370</v>
      </c>
      <c r="C1802" s="7" t="n">
        <v>41557</v>
      </c>
      <c r="D1802" s="5" t="s">
        <v>6</v>
      </c>
      <c r="E1802" s="6" t="str">
        <f aca="false">CONCATENATE(TEXT(A1802,"00000"),".jpg")</f>
        <v>01801.jpg</v>
      </c>
    </row>
    <row r="1803" customFormat="false" ht="13.8" hidden="false" customHeight="false" outlineLevel="0" collapsed="false">
      <c r="A1803" s="0" t="n">
        <v>1802</v>
      </c>
      <c r="B1803" s="7" t="n">
        <v>29797</v>
      </c>
      <c r="C1803" s="7" t="n">
        <v>41260</v>
      </c>
      <c r="D1803" s="5" t="s">
        <v>5</v>
      </c>
      <c r="E1803" s="6" t="str">
        <f aca="false">CONCATENATE(TEXT(A1803,"00000"),".jpg")</f>
        <v>01802.jpg</v>
      </c>
    </row>
    <row r="1804" customFormat="false" ht="13.8" hidden="false" customHeight="false" outlineLevel="0" collapsed="false">
      <c r="A1804" s="0" t="n">
        <v>1803</v>
      </c>
      <c r="B1804" s="7" t="n">
        <v>30752</v>
      </c>
      <c r="C1804" s="7" t="n">
        <v>42102</v>
      </c>
      <c r="D1804" s="5" t="s">
        <v>6</v>
      </c>
      <c r="E1804" s="6" t="str">
        <f aca="false">CONCATENATE(TEXT(A1804,"00000"),".jpg")</f>
        <v>01803.jpg</v>
      </c>
    </row>
    <row r="1805" customFormat="false" ht="13.8" hidden="false" customHeight="false" outlineLevel="0" collapsed="false">
      <c r="A1805" s="0" t="n">
        <v>1804</v>
      </c>
      <c r="B1805" s="7" t="n">
        <v>30089</v>
      </c>
      <c r="C1805" s="7" t="n">
        <v>41785</v>
      </c>
      <c r="D1805" s="5" t="s">
        <v>5</v>
      </c>
      <c r="E1805" s="6" t="str">
        <f aca="false">CONCATENATE(TEXT(A1805,"00000"),".jpg")</f>
        <v>01804.jpg</v>
      </c>
    </row>
    <row r="1806" customFormat="false" ht="13.8" hidden="false" customHeight="false" outlineLevel="0" collapsed="false">
      <c r="A1806" s="0" t="n">
        <v>1805</v>
      </c>
      <c r="B1806" s="7" t="n">
        <v>28922</v>
      </c>
      <c r="C1806" s="7" t="n">
        <v>40927</v>
      </c>
      <c r="D1806" s="5" t="s">
        <v>6</v>
      </c>
      <c r="E1806" s="6" t="str">
        <f aca="false">CONCATENATE(TEXT(A1806,"00000"),".jpg")</f>
        <v>01805.jpg</v>
      </c>
    </row>
    <row r="1807" customFormat="false" ht="13.8" hidden="false" customHeight="false" outlineLevel="0" collapsed="false">
      <c r="A1807" s="0" t="n">
        <v>1806</v>
      </c>
      <c r="B1807" s="7" t="n">
        <v>29119</v>
      </c>
      <c r="C1807" s="7" t="n">
        <v>41255</v>
      </c>
      <c r="D1807" s="5" t="s">
        <v>5</v>
      </c>
      <c r="E1807" s="6" t="str">
        <f aca="false">CONCATENATE(TEXT(A1807,"00000"),".jpg")</f>
        <v>01806.jpg</v>
      </c>
    </row>
    <row r="1808" customFormat="false" ht="13.8" hidden="false" customHeight="false" outlineLevel="0" collapsed="false">
      <c r="A1808" s="0" t="n">
        <v>1807</v>
      </c>
      <c r="B1808" s="7" t="n">
        <v>29617</v>
      </c>
      <c r="C1808" s="7" t="n">
        <v>41722</v>
      </c>
      <c r="D1808" s="5" t="s">
        <v>6</v>
      </c>
      <c r="E1808" s="6" t="str">
        <f aca="false">CONCATENATE(TEXT(A1808,"00000"),".jpg")</f>
        <v>01807.jpg</v>
      </c>
    </row>
    <row r="1809" customFormat="false" ht="13.8" hidden="false" customHeight="false" outlineLevel="0" collapsed="false">
      <c r="A1809" s="0" t="n">
        <v>1808</v>
      </c>
      <c r="B1809" s="7" t="n">
        <v>28725</v>
      </c>
      <c r="C1809" s="7" t="n">
        <v>41388</v>
      </c>
      <c r="D1809" s="5" t="s">
        <v>5</v>
      </c>
      <c r="E1809" s="6" t="str">
        <f aca="false">CONCATENATE(TEXT(A1809,"00000"),".jpg")</f>
        <v>01808.jpg</v>
      </c>
    </row>
    <row r="1810" customFormat="false" ht="13.8" hidden="false" customHeight="false" outlineLevel="0" collapsed="false">
      <c r="A1810" s="0" t="n">
        <v>1809</v>
      </c>
      <c r="B1810" s="7" t="n">
        <v>28824</v>
      </c>
      <c r="C1810" s="7" t="n">
        <v>41374</v>
      </c>
      <c r="D1810" s="5" t="s">
        <v>6</v>
      </c>
      <c r="E1810" s="6" t="str">
        <f aca="false">CONCATENATE(TEXT(A1810,"00000"),".jpg")</f>
        <v>01809.jpg</v>
      </c>
    </row>
    <row r="1811" customFormat="false" ht="13.8" hidden="false" customHeight="false" outlineLevel="0" collapsed="false">
      <c r="A1811" s="0" t="n">
        <v>1810</v>
      </c>
      <c r="B1811" s="7" t="n">
        <v>28568</v>
      </c>
      <c r="C1811" s="7" t="n">
        <v>41493</v>
      </c>
      <c r="D1811" s="5" t="s">
        <v>5</v>
      </c>
      <c r="E1811" s="6" t="str">
        <f aca="false">CONCATENATE(TEXT(A1811,"00000"),".jpg")</f>
        <v>01810.jpg</v>
      </c>
    </row>
    <row r="1812" customFormat="false" ht="13.8" hidden="false" customHeight="false" outlineLevel="0" collapsed="false">
      <c r="A1812" s="0" t="n">
        <v>1811</v>
      </c>
      <c r="B1812" s="7" t="n">
        <v>28076</v>
      </c>
      <c r="C1812" s="7" t="n">
        <v>40926</v>
      </c>
      <c r="D1812" s="5" t="s">
        <v>6</v>
      </c>
      <c r="E1812" s="6" t="str">
        <f aca="false">CONCATENATE(TEXT(A1812,"00000"),".jpg")</f>
        <v>01811.jpg</v>
      </c>
    </row>
    <row r="1813" customFormat="false" ht="13.8" hidden="false" customHeight="false" outlineLevel="0" collapsed="false">
      <c r="A1813" s="0" t="n">
        <v>1812</v>
      </c>
      <c r="B1813" s="7" t="n">
        <v>28082</v>
      </c>
      <c r="C1813" s="7" t="n">
        <v>41401</v>
      </c>
      <c r="D1813" s="5" t="s">
        <v>5</v>
      </c>
      <c r="E1813" s="6" t="str">
        <f aca="false">CONCATENATE(TEXT(A1813,"00000"),".jpg")</f>
        <v>01812.jpg</v>
      </c>
    </row>
    <row r="1814" customFormat="false" ht="13.8" hidden="false" customHeight="false" outlineLevel="0" collapsed="false">
      <c r="A1814" s="0" t="n">
        <v>1813</v>
      </c>
      <c r="B1814" s="7" t="n">
        <v>27645</v>
      </c>
      <c r="C1814" s="7" t="n">
        <v>40918</v>
      </c>
      <c r="D1814" s="5" t="s">
        <v>6</v>
      </c>
      <c r="E1814" s="6" t="str">
        <f aca="false">CONCATENATE(TEXT(A1814,"00000"),".jpg")</f>
        <v>01813.jpg</v>
      </c>
    </row>
    <row r="1815" customFormat="false" ht="13.8" hidden="false" customHeight="false" outlineLevel="0" collapsed="false">
      <c r="A1815" s="0" t="n">
        <v>1814</v>
      </c>
      <c r="B1815" s="7" t="n">
        <v>28272</v>
      </c>
      <c r="C1815" s="7" t="n">
        <v>42037</v>
      </c>
      <c r="D1815" s="5" t="s">
        <v>5</v>
      </c>
      <c r="E1815" s="6" t="str">
        <f aca="false">CONCATENATE(TEXT(A1815,"00000"),".jpg")</f>
        <v>01814.jpg</v>
      </c>
    </row>
    <row r="1816" customFormat="false" ht="13.8" hidden="false" customHeight="false" outlineLevel="0" collapsed="false">
      <c r="A1816" s="0" t="n">
        <v>1815</v>
      </c>
      <c r="B1816" s="7" t="n">
        <v>27449</v>
      </c>
      <c r="C1816" s="7" t="n">
        <v>41150</v>
      </c>
      <c r="D1816" s="5" t="s">
        <v>6</v>
      </c>
      <c r="E1816" s="6" t="str">
        <f aca="false">CONCATENATE(TEXT(A1816,"00000"),".jpg")</f>
        <v>01815.jpg</v>
      </c>
    </row>
    <row r="1817" customFormat="false" ht="13.8" hidden="false" customHeight="false" outlineLevel="0" collapsed="false">
      <c r="A1817" s="0" t="n">
        <v>1816</v>
      </c>
      <c r="B1817" s="7" t="n">
        <v>27216</v>
      </c>
      <c r="C1817" s="7" t="n">
        <v>41355</v>
      </c>
      <c r="D1817" s="5" t="s">
        <v>5</v>
      </c>
      <c r="E1817" s="6" t="str">
        <f aca="false">CONCATENATE(TEXT(A1817,"00000"),".jpg")</f>
        <v>01816.jpg</v>
      </c>
    </row>
    <row r="1818" customFormat="false" ht="13.8" hidden="false" customHeight="false" outlineLevel="0" collapsed="false">
      <c r="A1818" s="0" t="n">
        <v>1817</v>
      </c>
      <c r="B1818" s="7" t="n">
        <v>26761</v>
      </c>
      <c r="C1818" s="7" t="n">
        <v>40728</v>
      </c>
      <c r="D1818" s="5" t="s">
        <v>6</v>
      </c>
      <c r="E1818" s="6" t="str">
        <f aca="false">CONCATENATE(TEXT(A1818,"00000"),".jpg")</f>
        <v>01817.jpg</v>
      </c>
    </row>
    <row r="1819" customFormat="false" ht="13.8" hidden="false" customHeight="false" outlineLevel="0" collapsed="false">
      <c r="A1819" s="0" t="n">
        <v>1818</v>
      </c>
      <c r="B1819" s="7" t="n">
        <v>27664</v>
      </c>
      <c r="C1819" s="7" t="n">
        <v>42079</v>
      </c>
      <c r="D1819" s="5" t="s">
        <v>5</v>
      </c>
      <c r="E1819" s="6" t="str">
        <f aca="false">CONCATENATE(TEXT(A1819,"00000"),".jpg")</f>
        <v>01818.jpg</v>
      </c>
    </row>
    <row r="1820" customFormat="false" ht="13.8" hidden="false" customHeight="false" outlineLevel="0" collapsed="false">
      <c r="A1820" s="0" t="n">
        <v>1819</v>
      </c>
      <c r="B1820" s="7" t="n">
        <v>26364</v>
      </c>
      <c r="C1820" s="7" t="n">
        <v>40884</v>
      </c>
      <c r="D1820" s="5" t="s">
        <v>6</v>
      </c>
      <c r="E1820" s="6" t="str">
        <f aca="false">CONCATENATE(TEXT(A1820,"00000"),".jpg")</f>
        <v>01819.jpg</v>
      </c>
    </row>
    <row r="1821" customFormat="false" ht="13.8" hidden="false" customHeight="false" outlineLevel="0" collapsed="false">
      <c r="A1821" s="0" t="n">
        <v>1820</v>
      </c>
      <c r="B1821" s="7" t="n">
        <v>26042</v>
      </c>
      <c r="C1821" s="7" t="n">
        <v>41009</v>
      </c>
      <c r="D1821" s="5" t="s">
        <v>5</v>
      </c>
      <c r="E1821" s="6" t="str">
        <f aca="false">CONCATENATE(TEXT(A1821,"00000"),".jpg")</f>
        <v>01820.jpg</v>
      </c>
    </row>
    <row r="1822" customFormat="false" ht="13.8" hidden="false" customHeight="false" outlineLevel="0" collapsed="false">
      <c r="A1822" s="0" t="n">
        <v>1821</v>
      </c>
      <c r="B1822" s="7" t="n">
        <v>26884</v>
      </c>
      <c r="C1822" s="7" t="n">
        <v>41662</v>
      </c>
      <c r="D1822" s="5" t="s">
        <v>6</v>
      </c>
      <c r="E1822" s="6" t="str">
        <f aca="false">CONCATENATE(TEXT(A1822,"00000"),".jpg")</f>
        <v>01821.jpg</v>
      </c>
    </row>
    <row r="1823" customFormat="false" ht="13.8" hidden="false" customHeight="false" outlineLevel="0" collapsed="false">
      <c r="A1823" s="0" t="n">
        <v>1822</v>
      </c>
      <c r="B1823" s="7" t="n">
        <v>26652</v>
      </c>
      <c r="C1823" s="7" t="n">
        <v>41960</v>
      </c>
      <c r="D1823" s="5" t="s">
        <v>5</v>
      </c>
      <c r="E1823" s="6" t="str">
        <f aca="false">CONCATENATE(TEXT(A1823,"00000"),".jpg")</f>
        <v>01822.jpg</v>
      </c>
    </row>
    <row r="1824" customFormat="false" ht="13.8" hidden="false" customHeight="false" outlineLevel="0" collapsed="false">
      <c r="A1824" s="0" t="n">
        <v>1823</v>
      </c>
      <c r="B1824" s="7" t="n">
        <v>26843</v>
      </c>
      <c r="C1824" s="7" t="n">
        <v>41835</v>
      </c>
      <c r="D1824" s="5" t="s">
        <v>6</v>
      </c>
      <c r="E1824" s="6" t="str">
        <f aca="false">CONCATENATE(TEXT(A1824,"00000"),".jpg")</f>
        <v>01823.jpg</v>
      </c>
    </row>
    <row r="1825" customFormat="false" ht="13.8" hidden="false" customHeight="false" outlineLevel="0" collapsed="false">
      <c r="A1825" s="0" t="n">
        <v>1824</v>
      </c>
      <c r="B1825" s="7" t="n">
        <v>26331</v>
      </c>
      <c r="C1825" s="7" t="n">
        <v>41820</v>
      </c>
      <c r="D1825" s="5" t="s">
        <v>5</v>
      </c>
      <c r="E1825" s="6" t="str">
        <f aca="false">CONCATENATE(TEXT(A1825,"00000"),".jpg")</f>
        <v>01824.jpg</v>
      </c>
    </row>
    <row r="1826" customFormat="false" ht="13.8" hidden="false" customHeight="false" outlineLevel="0" collapsed="false">
      <c r="A1826" s="0" t="n">
        <v>1825</v>
      </c>
      <c r="B1826" s="7" t="n">
        <v>25653</v>
      </c>
      <c r="C1826" s="7" t="n">
        <v>41334</v>
      </c>
      <c r="D1826" s="5" t="s">
        <v>6</v>
      </c>
      <c r="E1826" s="6" t="str">
        <f aca="false">CONCATENATE(TEXT(A1826,"00000"),".jpg")</f>
        <v>01825.jpg</v>
      </c>
    </row>
    <row r="1827" customFormat="false" ht="13.8" hidden="false" customHeight="false" outlineLevel="0" collapsed="false">
      <c r="A1827" s="0" t="n">
        <v>1826</v>
      </c>
      <c r="B1827" s="7" t="n">
        <v>26229</v>
      </c>
      <c r="C1827" s="7" t="n">
        <v>42041</v>
      </c>
      <c r="D1827" s="5" t="s">
        <v>5</v>
      </c>
      <c r="E1827" s="6" t="str">
        <f aca="false">CONCATENATE(TEXT(A1827,"00000"),".jpg")</f>
        <v>01826.jpg</v>
      </c>
    </row>
    <row r="1828" customFormat="false" ht="13.8" hidden="false" customHeight="false" outlineLevel="0" collapsed="false">
      <c r="A1828" s="0" t="n">
        <v>1827</v>
      </c>
      <c r="B1828" s="7" t="n">
        <v>25756</v>
      </c>
      <c r="C1828" s="7" t="n">
        <v>41521</v>
      </c>
      <c r="D1828" s="5" t="s">
        <v>6</v>
      </c>
      <c r="E1828" s="6" t="str">
        <f aca="false">CONCATENATE(TEXT(A1828,"00000"),".jpg")</f>
        <v>01827.jpg</v>
      </c>
    </row>
    <row r="1829" customFormat="false" ht="13.8" hidden="false" customHeight="false" outlineLevel="0" collapsed="false">
      <c r="A1829" s="0" t="n">
        <v>1828</v>
      </c>
      <c r="B1829" s="7" t="n">
        <v>25466</v>
      </c>
      <c r="C1829" s="7" t="n">
        <v>41556</v>
      </c>
      <c r="D1829" s="5" t="s">
        <v>5</v>
      </c>
      <c r="E1829" s="6" t="str">
        <f aca="false">CONCATENATE(TEXT(A1829,"00000"),".jpg")</f>
        <v>01828.jpg</v>
      </c>
    </row>
    <row r="1830" customFormat="false" ht="13.8" hidden="false" customHeight="false" outlineLevel="0" collapsed="false">
      <c r="A1830" s="0" t="n">
        <v>1829</v>
      </c>
      <c r="B1830" s="7" t="n">
        <v>25168</v>
      </c>
      <c r="C1830" s="7" t="n">
        <v>41314</v>
      </c>
      <c r="D1830" s="5" t="s">
        <v>6</v>
      </c>
      <c r="E1830" s="6" t="str">
        <f aca="false">CONCATENATE(TEXT(A1830,"00000"),".jpg")</f>
        <v>01829.jpg</v>
      </c>
    </row>
    <row r="1831" customFormat="false" ht="13.8" hidden="false" customHeight="false" outlineLevel="0" collapsed="false">
      <c r="A1831" s="0" t="n">
        <v>1830</v>
      </c>
      <c r="B1831" s="7" t="n">
        <v>24407</v>
      </c>
      <c r="C1831" s="7" t="n">
        <v>41009</v>
      </c>
      <c r="D1831" s="5" t="s">
        <v>5</v>
      </c>
      <c r="E1831" s="6" t="str">
        <f aca="false">CONCATENATE(TEXT(A1831,"00000"),".jpg")</f>
        <v>01830.jpg</v>
      </c>
    </row>
    <row r="1832" customFormat="false" ht="13.8" hidden="false" customHeight="false" outlineLevel="0" collapsed="false">
      <c r="A1832" s="0" t="n">
        <v>1831</v>
      </c>
      <c r="B1832" s="7" t="n">
        <v>24144</v>
      </c>
      <c r="C1832" s="7" t="n">
        <v>40602</v>
      </c>
      <c r="D1832" s="5" t="s">
        <v>6</v>
      </c>
      <c r="E1832" s="6" t="str">
        <f aca="false">CONCATENATE(TEXT(A1832,"00000"),".jpg")</f>
        <v>01831.jpg</v>
      </c>
    </row>
    <row r="1833" customFormat="false" ht="13.8" hidden="false" customHeight="false" outlineLevel="0" collapsed="false">
      <c r="A1833" s="0" t="n">
        <v>1832</v>
      </c>
      <c r="B1833" s="7" t="n">
        <v>24936</v>
      </c>
      <c r="C1833" s="7" t="n">
        <v>41890</v>
      </c>
      <c r="D1833" s="5" t="s">
        <v>5</v>
      </c>
      <c r="E1833" s="6" t="str">
        <f aca="false">CONCATENATE(TEXT(A1833,"00000"),".jpg")</f>
        <v>01832.jpg</v>
      </c>
    </row>
    <row r="1834" customFormat="false" ht="13.8" hidden="false" customHeight="false" outlineLevel="0" collapsed="false">
      <c r="A1834" s="0" t="n">
        <v>1833</v>
      </c>
      <c r="B1834" s="7" t="n">
        <v>25015</v>
      </c>
      <c r="C1834" s="7" t="n">
        <v>41948</v>
      </c>
      <c r="D1834" s="5" t="s">
        <v>6</v>
      </c>
      <c r="E1834" s="6" t="str">
        <f aca="false">CONCATENATE(TEXT(A1834,"00000"),".jpg")</f>
        <v>01833.jpg</v>
      </c>
    </row>
    <row r="1835" customFormat="false" ht="13.8" hidden="false" customHeight="false" outlineLevel="0" collapsed="false">
      <c r="A1835" s="0" t="n">
        <v>1834</v>
      </c>
      <c r="B1835" s="7" t="n">
        <v>24266</v>
      </c>
      <c r="C1835" s="7" t="n">
        <v>41779</v>
      </c>
      <c r="D1835" s="5" t="s">
        <v>5</v>
      </c>
      <c r="E1835" s="6" t="str">
        <f aca="false">CONCATENATE(TEXT(A1835,"00000"),".jpg")</f>
        <v>01834.jpg</v>
      </c>
    </row>
    <row r="1836" customFormat="false" ht="13.8" hidden="false" customHeight="false" outlineLevel="0" collapsed="false">
      <c r="A1836" s="0" t="n">
        <v>1835</v>
      </c>
      <c r="B1836" s="7" t="n">
        <v>24577</v>
      </c>
      <c r="C1836" s="7" t="n">
        <v>41978</v>
      </c>
      <c r="D1836" s="5" t="s">
        <v>6</v>
      </c>
      <c r="E1836" s="6" t="str">
        <f aca="false">CONCATENATE(TEXT(A1836,"00000"),".jpg")</f>
        <v>01835.jpg</v>
      </c>
    </row>
    <row r="1837" customFormat="false" ht="13.8" hidden="false" customHeight="false" outlineLevel="0" collapsed="false">
      <c r="A1837" s="0" t="n">
        <v>1836</v>
      </c>
      <c r="B1837" s="7" t="n">
        <v>24368</v>
      </c>
      <c r="C1837" s="7" t="n">
        <v>41992</v>
      </c>
      <c r="D1837" s="5" t="s">
        <v>5</v>
      </c>
      <c r="E1837" s="6" t="str">
        <f aca="false">CONCATENATE(TEXT(A1837,"00000"),".jpg")</f>
        <v>01836.jpg</v>
      </c>
    </row>
    <row r="1838" customFormat="false" ht="13.8" hidden="false" customHeight="false" outlineLevel="0" collapsed="false">
      <c r="A1838" s="0" t="n">
        <v>1837</v>
      </c>
      <c r="B1838" s="7" t="n">
        <v>23806</v>
      </c>
      <c r="C1838" s="7" t="n">
        <v>41421</v>
      </c>
      <c r="D1838" s="5" t="s">
        <v>6</v>
      </c>
      <c r="E1838" s="6" t="str">
        <f aca="false">CONCATENATE(TEXT(A1838,"00000"),".jpg")</f>
        <v>01837.jpg</v>
      </c>
    </row>
    <row r="1839" customFormat="false" ht="13.8" hidden="false" customHeight="false" outlineLevel="0" collapsed="false">
      <c r="A1839" s="0" t="n">
        <v>1838</v>
      </c>
      <c r="B1839" s="7" t="n">
        <v>23971</v>
      </c>
      <c r="C1839" s="7" t="n">
        <v>42038</v>
      </c>
      <c r="D1839" s="5" t="s">
        <v>5</v>
      </c>
      <c r="E1839" s="6" t="str">
        <f aca="false">CONCATENATE(TEXT(A1839,"00000"),".jpg")</f>
        <v>01838.jpg</v>
      </c>
    </row>
    <row r="1840" customFormat="false" ht="13.8" hidden="false" customHeight="false" outlineLevel="0" collapsed="false">
      <c r="A1840" s="0" t="n">
        <v>1839</v>
      </c>
      <c r="B1840" s="7" t="n">
        <v>23827</v>
      </c>
      <c r="C1840" s="7" t="n">
        <v>42014</v>
      </c>
      <c r="D1840" s="5" t="s">
        <v>6</v>
      </c>
      <c r="E1840" s="6" t="str">
        <f aca="false">CONCATENATE(TEXT(A1840,"00000"),".jpg")</f>
        <v>01839.jpg</v>
      </c>
    </row>
    <row r="1841" customFormat="false" ht="13.8" hidden="false" customHeight="false" outlineLevel="0" collapsed="false">
      <c r="A1841" s="0" t="n">
        <v>1840</v>
      </c>
      <c r="B1841" s="7" t="n">
        <v>22910</v>
      </c>
      <c r="C1841" s="7" t="n">
        <v>41529</v>
      </c>
      <c r="D1841" s="5" t="s">
        <v>5</v>
      </c>
      <c r="E1841" s="6" t="str">
        <f aca="false">CONCATENATE(TEXT(A1841,"00000"),".jpg")</f>
        <v>01840.jpg</v>
      </c>
    </row>
    <row r="1842" customFormat="false" ht="13.8" hidden="false" customHeight="false" outlineLevel="0" collapsed="false">
      <c r="A1842" s="0" t="n">
        <v>1841</v>
      </c>
      <c r="B1842" s="7" t="n">
        <v>23360</v>
      </c>
      <c r="C1842" s="7" t="n">
        <v>41773</v>
      </c>
      <c r="D1842" s="5" t="s">
        <v>6</v>
      </c>
      <c r="E1842" s="6" t="str">
        <f aca="false">CONCATENATE(TEXT(A1842,"00000"),".jpg")</f>
        <v>01841.jpg</v>
      </c>
    </row>
    <row r="1843" customFormat="false" ht="13.8" hidden="false" customHeight="false" outlineLevel="0" collapsed="false">
      <c r="A1843" s="0" t="n">
        <v>1842</v>
      </c>
      <c r="B1843" s="7" t="n">
        <v>22444</v>
      </c>
      <c r="C1843" s="7" t="n">
        <v>41264</v>
      </c>
      <c r="D1843" s="5" t="s">
        <v>5</v>
      </c>
      <c r="E1843" s="6" t="str">
        <f aca="false">CONCATENATE(TEXT(A1843,"00000"),".jpg")</f>
        <v>01842.jpg</v>
      </c>
    </row>
    <row r="1844" customFormat="false" ht="13.8" hidden="false" customHeight="false" outlineLevel="0" collapsed="false">
      <c r="A1844" s="0" t="n">
        <v>1843</v>
      </c>
      <c r="B1844" s="7" t="n">
        <v>21773</v>
      </c>
      <c r="C1844" s="7" t="n">
        <v>40696</v>
      </c>
      <c r="D1844" s="6" t="s">
        <v>6</v>
      </c>
      <c r="E1844" s="6" t="str">
        <f aca="false">CONCATENATE(TEXT(A1844,"00000"),".jpg")</f>
        <v>01843.jpg</v>
      </c>
    </row>
    <row r="1845" customFormat="false" ht="13.8" hidden="false" customHeight="false" outlineLevel="0" collapsed="false">
      <c r="A1845" s="0" t="n">
        <v>1844</v>
      </c>
      <c r="B1845" s="7" t="n">
        <v>21913</v>
      </c>
      <c r="C1845" s="7" t="n">
        <v>40990</v>
      </c>
      <c r="D1845" s="5" t="s">
        <v>5</v>
      </c>
      <c r="E1845" s="6" t="str">
        <f aca="false">CONCATENATE(TEXT(A1845,"00000"),".jpg")</f>
        <v>01844.jpg</v>
      </c>
    </row>
    <row r="1846" customFormat="false" ht="13.8" hidden="false" customHeight="false" outlineLevel="0" collapsed="false">
      <c r="A1846" s="0" t="n">
        <v>1845</v>
      </c>
      <c r="B1846" s="7" t="n">
        <v>21551</v>
      </c>
      <c r="C1846" s="7" t="n">
        <v>40616</v>
      </c>
      <c r="D1846" s="6" t="s">
        <v>6</v>
      </c>
      <c r="E1846" s="6" t="str">
        <f aca="false">CONCATENATE(TEXT(A1846,"00000"),".jpg")</f>
        <v>01845.jpg</v>
      </c>
    </row>
    <row r="1847" customFormat="false" ht="13.8" hidden="false" customHeight="false" outlineLevel="0" collapsed="false">
      <c r="A1847" s="0" t="n">
        <v>1846</v>
      </c>
      <c r="B1847" s="7" t="n">
        <v>21193</v>
      </c>
      <c r="C1847" s="7" t="n">
        <v>40841</v>
      </c>
      <c r="D1847" s="6" t="s">
        <v>5</v>
      </c>
      <c r="E1847" s="6" t="str">
        <f aca="false">CONCATENATE(TEXT(A1847,"00000"),".jpg")</f>
        <v>01846.jpg</v>
      </c>
    </row>
    <row r="1848" customFormat="false" ht="13.8" hidden="false" customHeight="false" outlineLevel="0" collapsed="false">
      <c r="A1848" s="0" t="n">
        <v>1847</v>
      </c>
      <c r="B1848" s="7" t="n">
        <v>21392</v>
      </c>
      <c r="C1848" s="7" t="n">
        <v>40911</v>
      </c>
      <c r="D1848" s="6" t="s">
        <v>6</v>
      </c>
      <c r="E1848" s="6" t="str">
        <f aca="false">CONCATENATE(TEXT(A1848,"00000"),".jpg")</f>
        <v>01847.jpg</v>
      </c>
    </row>
    <row r="1849" customFormat="false" ht="13.8" hidden="false" customHeight="false" outlineLevel="0" collapsed="false">
      <c r="A1849" s="0" t="n">
        <v>1848</v>
      </c>
      <c r="B1849" s="7" t="n">
        <v>21601</v>
      </c>
      <c r="C1849" s="7" t="n">
        <v>41591</v>
      </c>
      <c r="D1849" s="5" t="s">
        <v>5</v>
      </c>
      <c r="E1849" s="6" t="str">
        <f aca="false">CONCATENATE(TEXT(A1849,"00000"),".jpg")</f>
        <v>01848.jpg</v>
      </c>
    </row>
    <row r="1850" customFormat="false" ht="13.8" hidden="false" customHeight="false" outlineLevel="0" collapsed="false">
      <c r="A1850" s="0" t="n">
        <v>1849</v>
      </c>
      <c r="B1850" s="7" t="n">
        <v>20737</v>
      </c>
      <c r="C1850" s="7" t="n">
        <v>40697</v>
      </c>
      <c r="D1850" s="6" t="s">
        <v>6</v>
      </c>
      <c r="E1850" s="6" t="str">
        <f aca="false">CONCATENATE(TEXT(A1850,"00000"),".jpg")</f>
        <v>01849.jpg</v>
      </c>
    </row>
    <row r="1851" customFormat="false" ht="13.8" hidden="false" customHeight="false" outlineLevel="0" collapsed="false">
      <c r="A1851" s="0" t="n">
        <v>1850</v>
      </c>
      <c r="B1851" s="7" t="n">
        <v>21592</v>
      </c>
      <c r="C1851" s="7" t="n">
        <v>41792</v>
      </c>
      <c r="D1851" s="6" t="s">
        <v>5</v>
      </c>
      <c r="E1851" s="6" t="str">
        <f aca="false">CONCATENATE(TEXT(A1851,"00000"),".jpg")</f>
        <v>01850.jpg</v>
      </c>
    </row>
    <row r="1852" customFormat="false" ht="13.8" hidden="false" customHeight="false" outlineLevel="0" collapsed="false">
      <c r="A1852" s="0" t="n">
        <v>1851</v>
      </c>
      <c r="B1852" s="7" t="n">
        <v>20338</v>
      </c>
      <c r="C1852" s="7" t="n">
        <v>40620</v>
      </c>
      <c r="D1852" s="6" t="s">
        <v>6</v>
      </c>
      <c r="E1852" s="6" t="str">
        <f aca="false">CONCATENATE(TEXT(A1852,"00000"),".jpg")</f>
        <v>01851.jpg</v>
      </c>
    </row>
    <row r="1853" customFormat="false" ht="13.8" hidden="false" customHeight="false" outlineLevel="0" collapsed="false">
      <c r="A1853" s="0" t="n">
        <v>1852</v>
      </c>
      <c r="B1853" s="7" t="n">
        <v>20840</v>
      </c>
      <c r="C1853" s="7" t="n">
        <v>41605</v>
      </c>
      <c r="D1853" s="6" t="s">
        <v>6</v>
      </c>
      <c r="E1853" s="6" t="str">
        <f aca="false">CONCATENATE(TEXT(A1853,"00000"),".jpg")</f>
        <v>01852.jpg</v>
      </c>
    </row>
    <row r="1854" customFormat="false" ht="13.8" hidden="false" customHeight="false" outlineLevel="0" collapsed="false">
      <c r="A1854" s="0" t="n">
        <v>1853</v>
      </c>
      <c r="B1854" s="7" t="n">
        <v>20710</v>
      </c>
      <c r="C1854" s="7" t="n">
        <v>41738</v>
      </c>
      <c r="D1854" s="5" t="s">
        <v>5</v>
      </c>
      <c r="E1854" s="6" t="str">
        <f aca="false">CONCATENATE(TEXT(A1854,"00000"),".jpg")</f>
        <v>01853.jpg</v>
      </c>
    </row>
    <row r="1855" customFormat="false" ht="13.8" hidden="false" customHeight="false" outlineLevel="0" collapsed="false">
      <c r="A1855" s="0" t="n">
        <v>1854</v>
      </c>
      <c r="B1855" s="7" t="n">
        <v>19518</v>
      </c>
      <c r="C1855" s="7" t="n">
        <v>40666</v>
      </c>
      <c r="D1855" s="5" t="s">
        <v>6</v>
      </c>
      <c r="E1855" s="6" t="str">
        <f aca="false">CONCATENATE(TEXT(A1855,"00000"),".jpg")</f>
        <v>01854.jpg</v>
      </c>
    </row>
    <row r="1856" customFormat="false" ht="13.8" hidden="false" customHeight="false" outlineLevel="0" collapsed="false">
      <c r="A1856" s="0" t="n">
        <v>1855</v>
      </c>
      <c r="B1856" s="7" t="n">
        <v>20320</v>
      </c>
      <c r="C1856" s="7" t="n">
        <v>41551</v>
      </c>
      <c r="D1856" s="5" t="s">
        <v>5</v>
      </c>
      <c r="E1856" s="6" t="str">
        <f aca="false">CONCATENATE(TEXT(A1856,"00000"),".jpg")</f>
        <v>01855.jpg</v>
      </c>
    </row>
    <row r="1857" customFormat="false" ht="13.8" hidden="false" customHeight="false" outlineLevel="0" collapsed="false">
      <c r="A1857" s="0" t="n">
        <v>1856</v>
      </c>
      <c r="B1857" s="7" t="n">
        <v>20241</v>
      </c>
      <c r="C1857" s="7" t="n">
        <v>41459</v>
      </c>
      <c r="D1857" s="6" t="s">
        <v>6</v>
      </c>
      <c r="E1857" s="6" t="str">
        <f aca="false">CONCATENATE(TEXT(A1857,"00000"),".jpg")</f>
        <v>01856.jpg</v>
      </c>
    </row>
    <row r="1858" customFormat="false" ht="13.8" hidden="false" customHeight="false" outlineLevel="0" collapsed="false">
      <c r="A1858" s="0" t="n">
        <v>1857</v>
      </c>
      <c r="B1858" s="7" t="n">
        <v>18983</v>
      </c>
      <c r="C1858" s="7" t="n">
        <v>40700</v>
      </c>
      <c r="D1858" s="5" t="s">
        <v>6</v>
      </c>
      <c r="E1858" s="6" t="str">
        <f aca="false">CONCATENATE(TEXT(A1858,"00000"),".jpg")</f>
        <v>01857.jpg</v>
      </c>
    </row>
    <row r="1859" customFormat="false" ht="13.8" hidden="false" customHeight="false" outlineLevel="0" collapsed="false">
      <c r="A1859" s="0" t="n">
        <v>1858</v>
      </c>
      <c r="B1859" s="7" t="n">
        <v>18871</v>
      </c>
      <c r="C1859" s="7" t="n">
        <v>40925</v>
      </c>
      <c r="D1859" s="5" t="s">
        <v>5</v>
      </c>
      <c r="E1859" s="6" t="str">
        <f aca="false">CONCATENATE(TEXT(A1859,"00000"),".jpg")</f>
        <v>01858.jpg</v>
      </c>
    </row>
    <row r="1860" customFormat="false" ht="13.8" hidden="false" customHeight="false" outlineLevel="0" collapsed="false">
      <c r="A1860" s="0" t="n">
        <v>1859</v>
      </c>
      <c r="B1860" s="7" t="n">
        <v>18311</v>
      </c>
      <c r="C1860" s="7" t="n">
        <v>40757</v>
      </c>
      <c r="D1860" s="6" t="s">
        <v>5</v>
      </c>
      <c r="E1860" s="6" t="str">
        <f aca="false">CONCATENATE(TEXT(A1860,"00000"),".jpg")</f>
        <v>01859.jpg</v>
      </c>
    </row>
    <row r="1861" customFormat="false" ht="13.8" hidden="false" customHeight="false" outlineLevel="0" collapsed="false">
      <c r="A1861" s="0" t="n">
        <v>1860</v>
      </c>
      <c r="B1861" s="7" t="n">
        <v>18629</v>
      </c>
      <c r="C1861" s="7" t="n">
        <v>41257</v>
      </c>
      <c r="D1861" s="6" t="s">
        <v>6</v>
      </c>
      <c r="E1861" s="6" t="str">
        <f aca="false">CONCATENATE(TEXT(A1861,"00000"),".jpg")</f>
        <v>01860.jpg</v>
      </c>
    </row>
    <row r="1862" customFormat="false" ht="13.8" hidden="false" customHeight="false" outlineLevel="0" collapsed="false">
      <c r="A1862" s="0" t="n">
        <v>1861</v>
      </c>
      <c r="B1862" s="7" t="n">
        <v>33466</v>
      </c>
      <c r="C1862" s="7" t="n">
        <v>40740</v>
      </c>
      <c r="D1862" s="5" t="s">
        <v>6</v>
      </c>
      <c r="E1862" s="6" t="str">
        <f aca="false">CONCATENATE(TEXT(A1862,"00000"),".jpg")</f>
        <v>01861.jpg</v>
      </c>
    </row>
    <row r="1863" customFormat="false" ht="13.8" hidden="false" customHeight="false" outlineLevel="0" collapsed="false">
      <c r="A1863" s="0" t="n">
        <v>1862</v>
      </c>
      <c r="B1863" s="7" t="n">
        <v>33686</v>
      </c>
      <c r="C1863" s="7" t="n">
        <v>41094</v>
      </c>
      <c r="D1863" s="5" t="s">
        <v>5</v>
      </c>
      <c r="E1863" s="6" t="str">
        <f aca="false">CONCATENATE(TEXT(A1863,"00000"),".jpg")</f>
        <v>01862.jpg</v>
      </c>
    </row>
    <row r="1864" customFormat="false" ht="13.8" hidden="false" customHeight="false" outlineLevel="0" collapsed="false">
      <c r="A1864" s="0" t="n">
        <v>1863</v>
      </c>
      <c r="B1864" s="7" t="n">
        <v>33574</v>
      </c>
      <c r="C1864" s="7" t="n">
        <v>41066</v>
      </c>
      <c r="D1864" s="5" t="s">
        <v>6</v>
      </c>
      <c r="E1864" s="6" t="str">
        <f aca="false">CONCATENATE(TEXT(A1864,"00000"),".jpg")</f>
        <v>01863.jpg</v>
      </c>
    </row>
    <row r="1865" customFormat="false" ht="13.8" hidden="false" customHeight="false" outlineLevel="0" collapsed="false">
      <c r="A1865" s="0" t="n">
        <v>1864</v>
      </c>
      <c r="B1865" s="7" t="n">
        <v>33268</v>
      </c>
      <c r="C1865" s="7" t="n">
        <v>41250</v>
      </c>
      <c r="D1865" s="5" t="s">
        <v>5</v>
      </c>
      <c r="E1865" s="6" t="str">
        <f aca="false">CONCATENATE(TEXT(A1865,"00000"),".jpg")</f>
        <v>01864.jpg</v>
      </c>
    </row>
    <row r="1866" customFormat="false" ht="13.8" hidden="false" customHeight="false" outlineLevel="0" collapsed="false">
      <c r="A1866" s="0" t="n">
        <v>1865</v>
      </c>
      <c r="B1866" s="7" t="n">
        <v>33105</v>
      </c>
      <c r="C1866" s="7" t="n">
        <v>40847</v>
      </c>
      <c r="D1866" s="5" t="s">
        <v>6</v>
      </c>
      <c r="E1866" s="6" t="str">
        <f aca="false">CONCATENATE(TEXT(A1866,"00000"),".jpg")</f>
        <v>01865.jpg</v>
      </c>
    </row>
    <row r="1867" customFormat="false" ht="13.8" hidden="false" customHeight="false" outlineLevel="0" collapsed="false">
      <c r="A1867" s="0" t="n">
        <v>1866</v>
      </c>
      <c r="B1867" s="7" t="n">
        <v>32664</v>
      </c>
      <c r="C1867" s="7" t="n">
        <v>40938</v>
      </c>
      <c r="D1867" s="5" t="s">
        <v>5</v>
      </c>
      <c r="E1867" s="6" t="str">
        <f aca="false">CONCATENATE(TEXT(A1867,"00000"),".jpg")</f>
        <v>01866.jpg</v>
      </c>
    </row>
    <row r="1868" customFormat="false" ht="13.8" hidden="false" customHeight="false" outlineLevel="0" collapsed="false">
      <c r="A1868" s="0" t="n">
        <v>1867</v>
      </c>
      <c r="B1868" s="7" t="n">
        <v>33328</v>
      </c>
      <c r="C1868" s="7" t="n">
        <v>41527</v>
      </c>
      <c r="D1868" s="5" t="s">
        <v>6</v>
      </c>
      <c r="E1868" s="6" t="str">
        <f aca="false">CONCATENATE(TEXT(A1868,"00000"),".jpg")</f>
        <v>01867.jpg</v>
      </c>
    </row>
    <row r="1869" customFormat="false" ht="13.8" hidden="false" customHeight="false" outlineLevel="0" collapsed="false">
      <c r="A1869" s="0" t="n">
        <v>1868</v>
      </c>
      <c r="B1869" s="7" t="n">
        <v>33227</v>
      </c>
      <c r="C1869" s="7" t="n">
        <v>41722</v>
      </c>
      <c r="D1869" s="5" t="s">
        <v>5</v>
      </c>
      <c r="E1869" s="6" t="str">
        <f aca="false">CONCATENATE(TEXT(A1869,"00000"),".jpg")</f>
        <v>01868.jpg</v>
      </c>
    </row>
    <row r="1870" customFormat="false" ht="13.8" hidden="false" customHeight="false" outlineLevel="0" collapsed="false">
      <c r="A1870" s="0" t="n">
        <v>1869</v>
      </c>
      <c r="B1870" s="7" t="n">
        <v>33560</v>
      </c>
      <c r="C1870" s="7" t="n">
        <v>42149</v>
      </c>
      <c r="D1870" s="5" t="s">
        <v>6</v>
      </c>
      <c r="E1870" s="6" t="str">
        <f aca="false">CONCATENATE(TEXT(A1870,"00000"),".jpg")</f>
        <v>01869.jpg</v>
      </c>
    </row>
    <row r="1871" customFormat="false" ht="13.8" hidden="false" customHeight="false" outlineLevel="0" collapsed="false">
      <c r="A1871" s="0" t="n">
        <v>1870</v>
      </c>
      <c r="B1871" s="7" t="n">
        <v>32729</v>
      </c>
      <c r="C1871" s="7" t="n">
        <v>41829</v>
      </c>
      <c r="D1871" s="5" t="s">
        <v>5</v>
      </c>
      <c r="E1871" s="6" t="str">
        <f aca="false">CONCATENATE(TEXT(A1871,"00000"),".jpg")</f>
        <v>01870.jpg</v>
      </c>
    </row>
    <row r="1872" customFormat="false" ht="13.8" hidden="false" customHeight="false" outlineLevel="0" collapsed="false">
      <c r="A1872" s="0" t="n">
        <v>1871</v>
      </c>
      <c r="B1872" s="7" t="n">
        <v>32903</v>
      </c>
      <c r="C1872" s="7" t="n">
        <v>41953</v>
      </c>
      <c r="D1872" s="5" t="s">
        <v>6</v>
      </c>
      <c r="E1872" s="6" t="str">
        <f aca="false">CONCATENATE(TEXT(A1872,"00000"),".jpg")</f>
        <v>01871.jpg</v>
      </c>
    </row>
    <row r="1873" customFormat="false" ht="13.8" hidden="false" customHeight="false" outlineLevel="0" collapsed="false">
      <c r="A1873" s="0" t="n">
        <v>1872</v>
      </c>
      <c r="B1873" s="7" t="n">
        <v>32091</v>
      </c>
      <c r="C1873" s="7" t="n">
        <v>41398</v>
      </c>
      <c r="D1873" s="5" t="s">
        <v>5</v>
      </c>
      <c r="E1873" s="6" t="str">
        <f aca="false">CONCATENATE(TEXT(A1873,"00000"),".jpg")</f>
        <v>01872.jpg</v>
      </c>
    </row>
    <row r="1874" customFormat="false" ht="13.8" hidden="false" customHeight="false" outlineLevel="0" collapsed="false">
      <c r="A1874" s="0" t="n">
        <v>1873</v>
      </c>
      <c r="B1874" s="7" t="n">
        <v>32079</v>
      </c>
      <c r="C1874" s="7" t="n">
        <v>41356</v>
      </c>
      <c r="D1874" s="5" t="s">
        <v>6</v>
      </c>
      <c r="E1874" s="6" t="str">
        <f aca="false">CONCATENATE(TEXT(A1874,"00000"),".jpg")</f>
        <v>01873.jpg</v>
      </c>
    </row>
    <row r="1875" customFormat="false" ht="13.8" hidden="false" customHeight="false" outlineLevel="0" collapsed="false">
      <c r="A1875" s="0" t="n">
        <v>1874</v>
      </c>
      <c r="B1875" s="7" t="n">
        <v>31032</v>
      </c>
      <c r="C1875" s="7" t="n">
        <v>40803</v>
      </c>
      <c r="D1875" s="5" t="s">
        <v>5</v>
      </c>
      <c r="E1875" s="6" t="str">
        <f aca="false">CONCATENATE(TEXT(A1875,"00000"),".jpg")</f>
        <v>01874.jpg</v>
      </c>
    </row>
    <row r="1876" customFormat="false" ht="13.8" hidden="false" customHeight="false" outlineLevel="0" collapsed="false">
      <c r="A1876" s="0" t="n">
        <v>1875</v>
      </c>
      <c r="B1876" s="7" t="n">
        <v>31003</v>
      </c>
      <c r="C1876" s="7" t="n">
        <v>40640</v>
      </c>
      <c r="D1876" s="5" t="s">
        <v>6</v>
      </c>
      <c r="E1876" s="6" t="str">
        <f aca="false">CONCATENATE(TEXT(A1876,"00000"),".jpg")</f>
        <v>01875.jpg</v>
      </c>
    </row>
    <row r="1877" customFormat="false" ht="13.8" hidden="false" customHeight="false" outlineLevel="0" collapsed="false">
      <c r="A1877" s="0" t="n">
        <v>1876</v>
      </c>
      <c r="B1877" s="7" t="n">
        <v>31210</v>
      </c>
      <c r="C1877" s="7" t="n">
        <v>41307</v>
      </c>
      <c r="D1877" s="5" t="s">
        <v>5</v>
      </c>
      <c r="E1877" s="6" t="str">
        <f aca="false">CONCATENATE(TEXT(A1877,"00000"),".jpg")</f>
        <v>01876.jpg</v>
      </c>
    </row>
    <row r="1878" customFormat="false" ht="13.8" hidden="false" customHeight="false" outlineLevel="0" collapsed="false">
      <c r="A1878" s="0" t="n">
        <v>1877</v>
      </c>
      <c r="B1878" s="7" t="n">
        <v>31998</v>
      </c>
      <c r="C1878" s="7" t="n">
        <v>41995</v>
      </c>
      <c r="D1878" s="5" t="s">
        <v>6</v>
      </c>
      <c r="E1878" s="6" t="str">
        <f aca="false">CONCATENATE(TEXT(A1878,"00000"),".jpg")</f>
        <v>01877.jpg</v>
      </c>
    </row>
    <row r="1879" customFormat="false" ht="13.8" hidden="false" customHeight="false" outlineLevel="0" collapsed="false">
      <c r="A1879" s="0" t="n">
        <v>1878</v>
      </c>
      <c r="B1879" s="7" t="n">
        <v>30475</v>
      </c>
      <c r="C1879" s="7" t="n">
        <v>40821</v>
      </c>
      <c r="D1879" s="5" t="s">
        <v>5</v>
      </c>
      <c r="E1879" s="6" t="str">
        <f aca="false">CONCATENATE(TEXT(A1879,"00000"),".jpg")</f>
        <v>01878.jpg</v>
      </c>
    </row>
    <row r="1880" customFormat="false" ht="13.8" hidden="false" customHeight="false" outlineLevel="0" collapsed="false">
      <c r="A1880" s="0" t="n">
        <v>1879</v>
      </c>
      <c r="B1880" s="7" t="n">
        <v>30065</v>
      </c>
      <c r="C1880" s="7" t="n">
        <v>40613</v>
      </c>
      <c r="D1880" s="5" t="s">
        <v>6</v>
      </c>
      <c r="E1880" s="6" t="str">
        <f aca="false">CONCATENATE(TEXT(A1880,"00000"),".jpg")</f>
        <v>01879.jpg</v>
      </c>
    </row>
    <row r="1881" customFormat="false" ht="13.8" hidden="false" customHeight="false" outlineLevel="0" collapsed="false">
      <c r="A1881" s="0" t="n">
        <v>1880</v>
      </c>
      <c r="B1881" s="7" t="n">
        <v>29935</v>
      </c>
      <c r="C1881" s="7" t="n">
        <v>40813</v>
      </c>
      <c r="D1881" s="5" t="s">
        <v>5</v>
      </c>
      <c r="E1881" s="6" t="str">
        <f aca="false">CONCATENATE(TEXT(A1881,"00000"),".jpg")</f>
        <v>01880.jpg</v>
      </c>
    </row>
    <row r="1882" customFormat="false" ht="13.8" hidden="false" customHeight="false" outlineLevel="0" collapsed="false">
      <c r="A1882" s="0" t="n">
        <v>1881</v>
      </c>
      <c r="B1882" s="7" t="n">
        <v>30074</v>
      </c>
      <c r="C1882" s="7" t="n">
        <v>41013</v>
      </c>
      <c r="D1882" s="5" t="s">
        <v>6</v>
      </c>
      <c r="E1882" s="6" t="str">
        <f aca="false">CONCATENATE(TEXT(A1882,"00000"),".jpg")</f>
        <v>01881.jpg</v>
      </c>
    </row>
    <row r="1883" customFormat="false" ht="13.8" hidden="false" customHeight="false" outlineLevel="0" collapsed="false">
      <c r="A1883" s="0" t="n">
        <v>1882</v>
      </c>
      <c r="B1883" s="4" t="n">
        <v>29787</v>
      </c>
      <c r="C1883" s="4" t="n">
        <v>40989</v>
      </c>
      <c r="D1883" s="5" t="s">
        <v>5</v>
      </c>
      <c r="E1883" s="6" t="str">
        <f aca="false">CONCATENATE(TEXT(A1883,"00000"),".jpg")</f>
        <v>01882.jpg</v>
      </c>
    </row>
    <row r="1884" customFormat="false" ht="13.8" hidden="false" customHeight="false" outlineLevel="0" collapsed="false">
      <c r="A1884" s="0" t="n">
        <v>1883</v>
      </c>
      <c r="B1884" s="7" t="n">
        <v>29848</v>
      </c>
      <c r="C1884" s="7" t="n">
        <v>40947</v>
      </c>
      <c r="D1884" s="5" t="s">
        <v>6</v>
      </c>
      <c r="E1884" s="6" t="str">
        <f aca="false">CONCATENATE(TEXT(A1884,"00000"),".jpg")</f>
        <v>01883.jpg</v>
      </c>
    </row>
    <row r="1885" customFormat="false" ht="13.8" hidden="false" customHeight="false" outlineLevel="0" collapsed="false">
      <c r="A1885" s="0" t="n">
        <v>1884</v>
      </c>
      <c r="B1885" s="7" t="n">
        <v>29649</v>
      </c>
      <c r="C1885" s="7" t="n">
        <v>40994</v>
      </c>
      <c r="D1885" s="5" t="s">
        <v>5</v>
      </c>
      <c r="E1885" s="6" t="str">
        <f aca="false">CONCATENATE(TEXT(A1885,"00000"),".jpg")</f>
        <v>01884.jpg</v>
      </c>
    </row>
    <row r="1886" customFormat="false" ht="13.8" hidden="false" customHeight="false" outlineLevel="0" collapsed="false">
      <c r="A1886" s="0" t="n">
        <v>1885</v>
      </c>
      <c r="B1886" s="7" t="n">
        <v>29935</v>
      </c>
      <c r="C1886" s="7" t="n">
        <v>41354</v>
      </c>
      <c r="D1886" s="5" t="s">
        <v>6</v>
      </c>
      <c r="E1886" s="6" t="str">
        <f aca="false">CONCATENATE(TEXT(A1886,"00000"),".jpg")</f>
        <v>01885.jpg</v>
      </c>
    </row>
    <row r="1887" customFormat="false" ht="13.8" hidden="false" customHeight="false" outlineLevel="0" collapsed="false">
      <c r="A1887" s="0" t="n">
        <v>1886</v>
      </c>
      <c r="B1887" s="7" t="n">
        <v>29797</v>
      </c>
      <c r="C1887" s="7" t="n">
        <v>41585</v>
      </c>
      <c r="D1887" s="5" t="s">
        <v>5</v>
      </c>
      <c r="E1887" s="6" t="str">
        <f aca="false">CONCATENATE(TEXT(A1887,"00000"),".jpg")</f>
        <v>01886.jpg</v>
      </c>
    </row>
    <row r="1888" customFormat="false" ht="13.8" hidden="false" customHeight="false" outlineLevel="0" collapsed="false">
      <c r="A1888" s="0" t="n">
        <v>1887</v>
      </c>
      <c r="B1888" s="7" t="n">
        <v>30193</v>
      </c>
      <c r="C1888" s="7" t="n">
        <v>41933</v>
      </c>
      <c r="D1888" s="5" t="s">
        <v>6</v>
      </c>
      <c r="E1888" s="6" t="str">
        <f aca="false">CONCATENATE(TEXT(A1888,"00000"),".jpg")</f>
        <v>01887.jpg</v>
      </c>
    </row>
    <row r="1889" customFormat="false" ht="13.8" hidden="false" customHeight="false" outlineLevel="0" collapsed="false">
      <c r="A1889" s="0" t="n">
        <v>1888</v>
      </c>
      <c r="B1889" s="7" t="n">
        <v>29379</v>
      </c>
      <c r="C1889" s="7" t="n">
        <v>41533</v>
      </c>
      <c r="D1889" s="5" t="s">
        <v>5</v>
      </c>
      <c r="E1889" s="6" t="str">
        <f aca="false">CONCATENATE(TEXT(A1889,"00000"),".jpg")</f>
        <v>01888.jpg</v>
      </c>
    </row>
    <row r="1890" customFormat="false" ht="13.8" hidden="false" customHeight="false" outlineLevel="0" collapsed="false">
      <c r="A1890" s="0" t="n">
        <v>1889</v>
      </c>
      <c r="B1890" s="7" t="n">
        <v>29271</v>
      </c>
      <c r="C1890" s="7" t="n">
        <v>41382</v>
      </c>
      <c r="D1890" s="5" t="s">
        <v>6</v>
      </c>
      <c r="E1890" s="6" t="str">
        <f aca="false">CONCATENATE(TEXT(A1890,"00000"),".jpg")</f>
        <v>01889.jpg</v>
      </c>
    </row>
    <row r="1891" customFormat="false" ht="13.8" hidden="false" customHeight="false" outlineLevel="0" collapsed="false">
      <c r="A1891" s="0" t="n">
        <v>1890</v>
      </c>
      <c r="B1891" s="7" t="n">
        <v>28485</v>
      </c>
      <c r="C1891" s="7" t="n">
        <v>41199</v>
      </c>
      <c r="D1891" s="5" t="s">
        <v>5</v>
      </c>
      <c r="E1891" s="6" t="str">
        <f aca="false">CONCATENATE(TEXT(A1891,"00000"),".jpg")</f>
        <v>01890.jpg</v>
      </c>
    </row>
    <row r="1892" customFormat="false" ht="13.8" hidden="false" customHeight="false" outlineLevel="0" collapsed="false">
      <c r="A1892" s="0" t="n">
        <v>1891</v>
      </c>
      <c r="B1892" s="7" t="n">
        <v>28947</v>
      </c>
      <c r="C1892" s="7" t="n">
        <v>41373</v>
      </c>
      <c r="D1892" s="5" t="s">
        <v>6</v>
      </c>
      <c r="E1892" s="6" t="str">
        <f aca="false">CONCATENATE(TEXT(A1892,"00000"),".jpg")</f>
        <v>01891.jpg</v>
      </c>
    </row>
    <row r="1893" customFormat="false" ht="13.8" hidden="false" customHeight="false" outlineLevel="0" collapsed="false">
      <c r="A1893" s="0" t="n">
        <v>1892</v>
      </c>
      <c r="B1893" s="7" t="n">
        <v>28410</v>
      </c>
      <c r="C1893" s="7" t="n">
        <v>41347</v>
      </c>
      <c r="D1893" s="5" t="s">
        <v>5</v>
      </c>
      <c r="E1893" s="6" t="str">
        <f aca="false">CONCATENATE(TEXT(A1893,"00000"),".jpg")</f>
        <v>01892.jpg</v>
      </c>
    </row>
    <row r="1894" customFormat="false" ht="13.8" hidden="false" customHeight="false" outlineLevel="0" collapsed="false">
      <c r="A1894" s="0" t="n">
        <v>1893</v>
      </c>
      <c r="B1894" s="7" t="n">
        <v>28480</v>
      </c>
      <c r="C1894" s="7" t="n">
        <v>41521</v>
      </c>
      <c r="D1894" s="5" t="s">
        <v>6</v>
      </c>
      <c r="E1894" s="6" t="str">
        <f aca="false">CONCATENATE(TEXT(A1894,"00000"),".jpg")</f>
        <v>01893.jpg</v>
      </c>
    </row>
    <row r="1895" customFormat="false" ht="13.8" hidden="false" customHeight="false" outlineLevel="0" collapsed="false">
      <c r="A1895" s="0" t="n">
        <v>1894</v>
      </c>
      <c r="B1895" s="7" t="n">
        <v>28732</v>
      </c>
      <c r="C1895" s="7" t="n">
        <v>41905</v>
      </c>
      <c r="D1895" s="5" t="s">
        <v>5</v>
      </c>
      <c r="E1895" s="6" t="str">
        <f aca="false">CONCATENATE(TEXT(A1895,"00000"),".jpg")</f>
        <v>01894.jpg</v>
      </c>
    </row>
    <row r="1896" customFormat="false" ht="13.8" hidden="false" customHeight="false" outlineLevel="0" collapsed="false">
      <c r="A1896" s="0" t="n">
        <v>1895</v>
      </c>
      <c r="B1896" s="7" t="n">
        <v>28133</v>
      </c>
      <c r="C1896" s="7" t="n">
        <v>41396</v>
      </c>
      <c r="D1896" s="5" t="s">
        <v>6</v>
      </c>
      <c r="E1896" s="6" t="str">
        <f aca="false">CONCATENATE(TEXT(A1896,"00000"),".jpg")</f>
        <v>01895.jpg</v>
      </c>
    </row>
    <row r="1897" customFormat="false" ht="13.8" hidden="false" customHeight="false" outlineLevel="0" collapsed="false">
      <c r="A1897" s="0" t="n">
        <v>1896</v>
      </c>
      <c r="B1897" s="7" t="n">
        <v>27259</v>
      </c>
      <c r="C1897" s="7" t="n">
        <v>41102</v>
      </c>
      <c r="D1897" s="5" t="s">
        <v>5</v>
      </c>
      <c r="E1897" s="6" t="str">
        <f aca="false">CONCATENATE(TEXT(A1897,"00000"),".jpg")</f>
        <v>01896.jpg</v>
      </c>
    </row>
    <row r="1898" customFormat="false" ht="13.8" hidden="false" customHeight="false" outlineLevel="0" collapsed="false">
      <c r="A1898" s="0" t="n">
        <v>1897</v>
      </c>
      <c r="B1898" s="7" t="n">
        <v>27437</v>
      </c>
      <c r="C1898" s="7" t="n">
        <v>40987</v>
      </c>
      <c r="D1898" s="5" t="s">
        <v>6</v>
      </c>
      <c r="E1898" s="6" t="str">
        <f aca="false">CONCATENATE(TEXT(A1898,"00000"),".jpg")</f>
        <v>01897.jpg</v>
      </c>
    </row>
    <row r="1899" customFormat="false" ht="13.8" hidden="false" customHeight="false" outlineLevel="0" collapsed="false">
      <c r="A1899" s="0" t="n">
        <v>1898</v>
      </c>
      <c r="B1899" s="7" t="n">
        <v>27624</v>
      </c>
      <c r="C1899" s="7" t="n">
        <v>41569</v>
      </c>
      <c r="D1899" s="5" t="s">
        <v>5</v>
      </c>
      <c r="E1899" s="6" t="str">
        <f aca="false">CONCATENATE(TEXT(A1899,"00000"),".jpg")</f>
        <v>01898.jpg</v>
      </c>
    </row>
    <row r="1900" customFormat="false" ht="13.8" hidden="false" customHeight="false" outlineLevel="0" collapsed="false">
      <c r="A1900" s="0" t="n">
        <v>1899</v>
      </c>
      <c r="B1900" s="7" t="n">
        <v>27389</v>
      </c>
      <c r="C1900" s="7" t="n">
        <v>41610</v>
      </c>
      <c r="D1900" s="5" t="s">
        <v>6</v>
      </c>
      <c r="E1900" s="6" t="str">
        <f aca="false">CONCATENATE(TEXT(A1900,"00000"),".jpg")</f>
        <v>01899.jpg</v>
      </c>
    </row>
    <row r="1901" customFormat="false" ht="13.8" hidden="false" customHeight="false" outlineLevel="0" collapsed="false">
      <c r="A1901" s="0" t="n">
        <v>1900</v>
      </c>
      <c r="B1901" s="7" t="n">
        <v>26604</v>
      </c>
      <c r="C1901" s="7" t="n">
        <v>40870</v>
      </c>
      <c r="D1901" s="5" t="s">
        <v>5</v>
      </c>
      <c r="E1901" s="6" t="str">
        <f aca="false">CONCATENATE(TEXT(A1901,"00000"),".jpg")</f>
        <v>01900.jpg</v>
      </c>
    </row>
    <row r="1902" customFormat="false" ht="13.8" hidden="false" customHeight="false" outlineLevel="0" collapsed="false">
      <c r="A1902" s="0" t="n">
        <v>1901</v>
      </c>
      <c r="B1902" s="7" t="n">
        <v>26467</v>
      </c>
      <c r="C1902" s="7" t="n">
        <v>41029</v>
      </c>
      <c r="D1902" s="5" t="s">
        <v>6</v>
      </c>
      <c r="E1902" s="6" t="str">
        <f aca="false">CONCATENATE(TEXT(A1902,"00000"),".jpg")</f>
        <v>01901.jpg</v>
      </c>
    </row>
    <row r="1903" customFormat="false" ht="13.8" hidden="false" customHeight="false" outlineLevel="0" collapsed="false">
      <c r="A1903" s="0" t="n">
        <v>1902</v>
      </c>
      <c r="B1903" s="7" t="n">
        <v>26291</v>
      </c>
      <c r="C1903" s="7" t="n">
        <v>41017</v>
      </c>
      <c r="D1903" s="5" t="s">
        <v>5</v>
      </c>
      <c r="E1903" s="6" t="str">
        <f aca="false">CONCATENATE(TEXT(A1903,"00000"),".jpg")</f>
        <v>01902.jpg</v>
      </c>
    </row>
    <row r="1904" customFormat="false" ht="13.8" hidden="false" customHeight="false" outlineLevel="0" collapsed="false">
      <c r="A1904" s="0" t="n">
        <v>1903</v>
      </c>
      <c r="B1904" s="7" t="n">
        <v>26465</v>
      </c>
      <c r="C1904" s="7" t="n">
        <v>41373</v>
      </c>
      <c r="D1904" s="5" t="s">
        <v>6</v>
      </c>
      <c r="E1904" s="6" t="str">
        <f aca="false">CONCATENATE(TEXT(A1904,"00000"),".jpg")</f>
        <v>01903.jpg</v>
      </c>
    </row>
    <row r="1905" customFormat="false" ht="13.8" hidden="false" customHeight="false" outlineLevel="0" collapsed="false">
      <c r="A1905" s="0" t="n">
        <v>1904</v>
      </c>
      <c r="B1905" s="7" t="n">
        <v>25979</v>
      </c>
      <c r="C1905" s="7" t="n">
        <v>41100</v>
      </c>
      <c r="D1905" s="5" t="s">
        <v>5</v>
      </c>
      <c r="E1905" s="6" t="str">
        <f aca="false">CONCATENATE(TEXT(A1905,"00000"),".jpg")</f>
        <v>01904.jpg</v>
      </c>
    </row>
    <row r="1906" customFormat="false" ht="13.8" hidden="false" customHeight="false" outlineLevel="0" collapsed="false">
      <c r="A1906" s="0" t="n">
        <v>1905</v>
      </c>
      <c r="B1906" s="7" t="n">
        <v>26102</v>
      </c>
      <c r="C1906" s="7" t="n">
        <v>41078</v>
      </c>
      <c r="D1906" s="5" t="s">
        <v>6</v>
      </c>
      <c r="E1906" s="6" t="str">
        <f aca="false">CONCATENATE(TEXT(A1906,"00000"),".jpg")</f>
        <v>01905.jpg</v>
      </c>
    </row>
    <row r="1907" customFormat="false" ht="13.8" hidden="false" customHeight="false" outlineLevel="0" collapsed="false">
      <c r="A1907" s="0" t="n">
        <v>1906</v>
      </c>
      <c r="B1907" s="7" t="n">
        <v>26630</v>
      </c>
      <c r="C1907" s="7" t="n">
        <v>42039</v>
      </c>
      <c r="D1907" s="5" t="s">
        <v>5</v>
      </c>
      <c r="E1907" s="6" t="str">
        <f aca="false">CONCATENATE(TEXT(A1907,"00000"),".jpg")</f>
        <v>01906.jpg</v>
      </c>
    </row>
    <row r="1908" customFormat="false" ht="13.8" hidden="false" customHeight="false" outlineLevel="0" collapsed="false">
      <c r="A1908" s="0" t="n">
        <v>1907</v>
      </c>
      <c r="B1908" s="7" t="n">
        <v>26002</v>
      </c>
      <c r="C1908" s="7" t="n">
        <v>41394</v>
      </c>
      <c r="D1908" s="5" t="s">
        <v>6</v>
      </c>
      <c r="E1908" s="6" t="str">
        <f aca="false">CONCATENATE(TEXT(A1908,"00000"),".jpg")</f>
        <v>01907.jpg</v>
      </c>
    </row>
    <row r="1909" customFormat="false" ht="13.8" hidden="false" customHeight="false" outlineLevel="0" collapsed="false">
      <c r="A1909" s="0" t="n">
        <v>1908</v>
      </c>
      <c r="B1909" s="7" t="n">
        <v>25553</v>
      </c>
      <c r="C1909" s="7" t="n">
        <v>41485</v>
      </c>
      <c r="D1909" s="5" t="s">
        <v>5</v>
      </c>
      <c r="E1909" s="6" t="str">
        <f aca="false">CONCATENATE(TEXT(A1909,"00000"),".jpg")</f>
        <v>01908.jpg</v>
      </c>
    </row>
    <row r="1910" customFormat="false" ht="13.8" hidden="false" customHeight="false" outlineLevel="0" collapsed="false">
      <c r="A1910" s="0" t="n">
        <v>1909</v>
      </c>
      <c r="B1910" s="7" t="n">
        <v>25636</v>
      </c>
      <c r="C1910" s="7" t="n">
        <v>41394</v>
      </c>
      <c r="D1910" s="5" t="s">
        <v>6</v>
      </c>
      <c r="E1910" s="6" t="str">
        <f aca="false">CONCATENATE(TEXT(A1910,"00000"),".jpg")</f>
        <v>01909.jpg</v>
      </c>
    </row>
    <row r="1911" customFormat="false" ht="13.8" hidden="false" customHeight="false" outlineLevel="0" collapsed="false">
      <c r="A1911" s="0" t="n">
        <v>1910</v>
      </c>
      <c r="B1911" s="7" t="n">
        <v>25569</v>
      </c>
      <c r="C1911" s="7" t="n">
        <v>41864</v>
      </c>
      <c r="D1911" s="5" t="s">
        <v>5</v>
      </c>
      <c r="E1911" s="6" t="str">
        <f aca="false">CONCATENATE(TEXT(A1911,"00000"),".jpg")</f>
        <v>01910.jpg</v>
      </c>
    </row>
    <row r="1912" customFormat="false" ht="13.8" hidden="false" customHeight="false" outlineLevel="0" collapsed="false">
      <c r="A1912" s="0" t="n">
        <v>1911</v>
      </c>
      <c r="B1912" s="7" t="n">
        <v>24289</v>
      </c>
      <c r="C1912" s="7" t="n">
        <v>40651</v>
      </c>
      <c r="D1912" s="5" t="s">
        <v>6</v>
      </c>
      <c r="E1912" s="6" t="str">
        <f aca="false">CONCATENATE(TEXT(A1912,"00000"),".jpg")</f>
        <v>01911.jpg</v>
      </c>
    </row>
    <row r="1913" customFormat="false" ht="13.8" hidden="false" customHeight="false" outlineLevel="0" collapsed="false">
      <c r="A1913" s="0" t="n">
        <v>1912</v>
      </c>
      <c r="B1913" s="7" t="n">
        <v>24610</v>
      </c>
      <c r="C1913" s="7" t="n">
        <v>41368</v>
      </c>
      <c r="D1913" s="5" t="s">
        <v>5</v>
      </c>
      <c r="E1913" s="6" t="str">
        <f aca="false">CONCATENATE(TEXT(A1913,"00000"),".jpg")</f>
        <v>01912.jpg</v>
      </c>
    </row>
    <row r="1914" customFormat="false" ht="13.8" hidden="false" customHeight="false" outlineLevel="0" collapsed="false">
      <c r="A1914" s="0" t="n">
        <v>1913</v>
      </c>
      <c r="B1914" s="7" t="n">
        <v>24968</v>
      </c>
      <c r="C1914" s="7" t="n">
        <v>41716</v>
      </c>
      <c r="D1914" s="5" t="s">
        <v>6</v>
      </c>
      <c r="E1914" s="6" t="str">
        <f aca="false">CONCATENATE(TEXT(A1914,"00000"),".jpg")</f>
        <v>01913.jpg</v>
      </c>
    </row>
    <row r="1915" customFormat="false" ht="13.8" hidden="false" customHeight="false" outlineLevel="0" collapsed="false">
      <c r="A1915" s="0" t="n">
        <v>1914</v>
      </c>
      <c r="B1915" s="7" t="n">
        <v>24230</v>
      </c>
      <c r="C1915" s="7" t="n">
        <v>41086</v>
      </c>
      <c r="D1915" s="5" t="s">
        <v>5</v>
      </c>
      <c r="E1915" s="6" t="str">
        <f aca="false">CONCATENATE(TEXT(A1915,"00000"),".jpg")</f>
        <v>01914.jpg</v>
      </c>
    </row>
    <row r="1916" customFormat="false" ht="13.8" hidden="false" customHeight="false" outlineLevel="0" collapsed="false">
      <c r="A1916" s="0" t="n">
        <v>1915</v>
      </c>
      <c r="B1916" s="7" t="n">
        <v>24885</v>
      </c>
      <c r="C1916" s="7" t="n">
        <v>41800</v>
      </c>
      <c r="D1916" s="5" t="s">
        <v>6</v>
      </c>
      <c r="E1916" s="6" t="str">
        <f aca="false">CONCATENATE(TEXT(A1916,"00000"),".jpg")</f>
        <v>01915.jpg</v>
      </c>
    </row>
    <row r="1917" customFormat="false" ht="13.8" hidden="false" customHeight="false" outlineLevel="0" collapsed="false">
      <c r="A1917" s="0" t="n">
        <v>1916</v>
      </c>
      <c r="B1917" s="7" t="n">
        <v>24182</v>
      </c>
      <c r="C1917" s="7" t="n">
        <v>41524</v>
      </c>
      <c r="D1917" s="5" t="s">
        <v>6</v>
      </c>
      <c r="E1917" s="6" t="str">
        <f aca="false">CONCATENATE(TEXT(A1917,"00000"),".jpg")</f>
        <v>01916.jpg</v>
      </c>
    </row>
    <row r="1918" customFormat="false" ht="13.8" hidden="false" customHeight="false" outlineLevel="0" collapsed="false">
      <c r="A1918" s="0" t="n">
        <v>1917</v>
      </c>
      <c r="B1918" s="7" t="n">
        <v>22787</v>
      </c>
      <c r="C1918" s="7" t="n">
        <v>40638</v>
      </c>
      <c r="D1918" s="5" t="s">
        <v>5</v>
      </c>
      <c r="E1918" s="6" t="str">
        <f aca="false">CONCATENATE(TEXT(A1918,"00000"),".jpg")</f>
        <v>01917.jpg</v>
      </c>
    </row>
    <row r="1919" customFormat="false" ht="13.8" hidden="false" customHeight="false" outlineLevel="0" collapsed="false">
      <c r="A1919" s="0" t="n">
        <v>1918</v>
      </c>
      <c r="B1919" s="7" t="n">
        <v>24046</v>
      </c>
      <c r="C1919" s="7" t="n">
        <v>41841</v>
      </c>
      <c r="D1919" s="5" t="s">
        <v>6</v>
      </c>
      <c r="E1919" s="6" t="str">
        <f aca="false">CONCATENATE(TEXT(A1919,"00000"),".jpg")</f>
        <v>01918.jpg</v>
      </c>
    </row>
    <row r="1920" customFormat="false" ht="13.8" hidden="false" customHeight="false" outlineLevel="0" collapsed="false">
      <c r="A1920" s="0" t="n">
        <v>1919</v>
      </c>
      <c r="B1920" s="7" t="n">
        <v>23185</v>
      </c>
      <c r="C1920" s="7" t="n">
        <v>41416</v>
      </c>
      <c r="D1920" s="5" t="s">
        <v>5</v>
      </c>
      <c r="E1920" s="6" t="str">
        <f aca="false">CONCATENATE(TEXT(A1920,"00000"),".jpg")</f>
        <v>01919.jpg</v>
      </c>
    </row>
    <row r="1921" customFormat="false" ht="13.8" hidden="false" customHeight="false" outlineLevel="0" collapsed="false">
      <c r="A1921" s="0" t="n">
        <v>1920</v>
      </c>
      <c r="B1921" s="7" t="n">
        <v>24132</v>
      </c>
      <c r="C1921" s="7" t="n">
        <v>42039</v>
      </c>
      <c r="D1921" s="5" t="s">
        <v>6</v>
      </c>
      <c r="E1921" s="6" t="str">
        <f aca="false">CONCATENATE(TEXT(A1921,"00000"),".jpg")</f>
        <v>01920.jpg</v>
      </c>
    </row>
    <row r="1922" customFormat="false" ht="13.8" hidden="false" customHeight="false" outlineLevel="0" collapsed="false">
      <c r="A1922" s="0" t="n">
        <v>1921</v>
      </c>
      <c r="B1922" s="7" t="n">
        <v>22725</v>
      </c>
      <c r="C1922" s="7" t="n">
        <v>41284</v>
      </c>
      <c r="D1922" s="5" t="s">
        <v>5</v>
      </c>
      <c r="E1922" s="6" t="str">
        <f aca="false">CONCATENATE(TEXT(A1922,"00000"),".jpg")</f>
        <v>01921.jpg</v>
      </c>
    </row>
    <row r="1923" customFormat="false" ht="13.8" hidden="false" customHeight="false" outlineLevel="0" collapsed="false">
      <c r="A1923" s="0" t="n">
        <v>1922</v>
      </c>
      <c r="B1923" s="7" t="n">
        <v>23204</v>
      </c>
      <c r="C1923" s="7" t="n">
        <v>41746</v>
      </c>
      <c r="D1923" s="5" t="s">
        <v>6</v>
      </c>
      <c r="E1923" s="6" t="str">
        <f aca="false">CONCATENATE(TEXT(A1923,"00000"),".jpg")</f>
        <v>01922.jpg</v>
      </c>
    </row>
    <row r="1924" customFormat="false" ht="13.8" hidden="false" customHeight="false" outlineLevel="0" collapsed="false">
      <c r="A1924" s="0" t="n">
        <v>1923</v>
      </c>
      <c r="B1924" s="7" t="n">
        <v>22919</v>
      </c>
      <c r="C1924" s="7" t="n">
        <v>41617</v>
      </c>
      <c r="D1924" s="5" t="s">
        <v>5</v>
      </c>
      <c r="E1924" s="6" t="str">
        <f aca="false">CONCATENATE(TEXT(A1924,"00000"),".jpg")</f>
        <v>01923.jpg</v>
      </c>
    </row>
    <row r="1925" customFormat="false" ht="13.8" hidden="false" customHeight="false" outlineLevel="0" collapsed="false">
      <c r="A1925" s="0" t="n">
        <v>1924</v>
      </c>
      <c r="B1925" s="7" t="n">
        <v>22055</v>
      </c>
      <c r="C1925" s="7" t="n">
        <v>40992</v>
      </c>
      <c r="D1925" s="5" t="s">
        <v>6</v>
      </c>
      <c r="E1925" s="6" t="str">
        <f aca="false">CONCATENATE(TEXT(A1925,"00000"),".jpg")</f>
        <v>01924.jpg</v>
      </c>
    </row>
    <row r="1926" customFormat="false" ht="13.8" hidden="false" customHeight="false" outlineLevel="0" collapsed="false">
      <c r="A1926" s="0" t="n">
        <v>1925</v>
      </c>
      <c r="B1926" s="7" t="n">
        <v>22494</v>
      </c>
      <c r="C1926" s="7" t="n">
        <v>41612</v>
      </c>
      <c r="D1926" s="5" t="s">
        <v>6</v>
      </c>
      <c r="E1926" s="6" t="str">
        <f aca="false">CONCATENATE(TEXT(A1926,"00000"),".jpg")</f>
        <v>01925.jpg</v>
      </c>
    </row>
    <row r="1927" customFormat="false" ht="13.8" hidden="false" customHeight="false" outlineLevel="0" collapsed="false">
      <c r="A1927" s="0" t="n">
        <v>1926</v>
      </c>
      <c r="B1927" s="7" t="n">
        <v>21541</v>
      </c>
      <c r="C1927" s="7" t="n">
        <v>40998</v>
      </c>
      <c r="D1927" s="6" t="s">
        <v>5</v>
      </c>
      <c r="E1927" s="6" t="str">
        <f aca="false">CONCATENATE(TEXT(A1927,"00000"),".jpg")</f>
        <v>01926.jpg</v>
      </c>
    </row>
    <row r="1928" customFormat="false" ht="13.8" hidden="false" customHeight="false" outlineLevel="0" collapsed="false">
      <c r="A1928" s="0" t="n">
        <v>1927</v>
      </c>
      <c r="B1928" s="7" t="n">
        <v>21491</v>
      </c>
      <c r="C1928" s="7" t="n">
        <v>40931</v>
      </c>
      <c r="D1928" s="6" t="s">
        <v>6</v>
      </c>
      <c r="E1928" s="6" t="str">
        <f aca="false">CONCATENATE(TEXT(A1928,"00000"),".jpg")</f>
        <v>01927.jpg</v>
      </c>
    </row>
    <row r="1929" customFormat="false" ht="13.8" hidden="false" customHeight="false" outlineLevel="0" collapsed="false">
      <c r="A1929" s="0" t="n">
        <v>1928</v>
      </c>
      <c r="B1929" s="7" t="n">
        <v>21885</v>
      </c>
      <c r="C1929" s="7" t="n">
        <v>41650</v>
      </c>
      <c r="D1929" s="5" t="s">
        <v>5</v>
      </c>
      <c r="E1929" s="6" t="str">
        <f aca="false">CONCATENATE(TEXT(A1929,"00000"),".jpg")</f>
        <v>01928.jpg</v>
      </c>
    </row>
    <row r="1930" customFormat="false" ht="13.8" hidden="false" customHeight="false" outlineLevel="0" collapsed="false">
      <c r="A1930" s="0" t="n">
        <v>1929</v>
      </c>
      <c r="B1930" s="7" t="n">
        <v>22022</v>
      </c>
      <c r="C1930" s="7" t="n">
        <v>41946</v>
      </c>
      <c r="D1930" s="5" t="s">
        <v>6</v>
      </c>
      <c r="E1930" s="6" t="str">
        <f aca="false">CONCATENATE(TEXT(A1930,"00000"),".jpg")</f>
        <v>01929.jpg</v>
      </c>
    </row>
    <row r="1931" customFormat="false" ht="13.8" hidden="false" customHeight="false" outlineLevel="0" collapsed="false">
      <c r="A1931" s="0" t="n">
        <v>1930</v>
      </c>
      <c r="B1931" s="7" t="n">
        <v>20454</v>
      </c>
      <c r="C1931" s="7" t="n">
        <v>40856</v>
      </c>
      <c r="D1931" s="5" t="s">
        <v>5</v>
      </c>
      <c r="E1931" s="6" t="str">
        <f aca="false">CONCATENATE(TEXT(A1931,"00000"),".jpg")</f>
        <v>01930.jpg</v>
      </c>
    </row>
    <row r="1932" customFormat="false" ht="13.8" hidden="false" customHeight="false" outlineLevel="0" collapsed="false">
      <c r="A1932" s="0" t="n">
        <v>1931</v>
      </c>
      <c r="B1932" s="7" t="n">
        <v>20531</v>
      </c>
      <c r="C1932" s="7" t="n">
        <v>40892</v>
      </c>
      <c r="D1932" s="6" t="s">
        <v>6</v>
      </c>
      <c r="E1932" s="6" t="str">
        <f aca="false">CONCATENATE(TEXT(A1932,"00000"),".jpg")</f>
        <v>01931.jpg</v>
      </c>
    </row>
    <row r="1933" customFormat="false" ht="13.8" hidden="false" customHeight="false" outlineLevel="0" collapsed="false">
      <c r="A1933" s="0" t="n">
        <v>1932</v>
      </c>
      <c r="B1933" s="7" t="n">
        <v>20736</v>
      </c>
      <c r="C1933" s="7" t="n">
        <v>41289</v>
      </c>
      <c r="D1933" s="6" t="s">
        <v>6</v>
      </c>
      <c r="E1933" s="6" t="str">
        <f aca="false">CONCATENATE(TEXT(A1933,"00000"),".jpg")</f>
        <v>01932.jpg</v>
      </c>
    </row>
    <row r="1934" customFormat="false" ht="13.8" hidden="false" customHeight="false" outlineLevel="0" collapsed="false">
      <c r="A1934" s="0" t="n">
        <v>1933</v>
      </c>
      <c r="B1934" s="7" t="n">
        <v>20776</v>
      </c>
      <c r="C1934" s="7" t="n">
        <v>41867</v>
      </c>
      <c r="D1934" s="5" t="s">
        <v>5</v>
      </c>
      <c r="E1934" s="6" t="str">
        <f aca="false">CONCATENATE(TEXT(A1934,"00000"),".jpg")</f>
        <v>01933.jpg</v>
      </c>
    </row>
    <row r="1935" customFormat="false" ht="13.8" hidden="false" customHeight="false" outlineLevel="0" collapsed="false">
      <c r="A1935" s="0" t="n">
        <v>1934</v>
      </c>
      <c r="B1935" s="7" t="n">
        <v>20579</v>
      </c>
      <c r="C1935" s="7" t="n">
        <v>41596</v>
      </c>
      <c r="D1935" s="5" t="s">
        <v>6</v>
      </c>
      <c r="E1935" s="6" t="str">
        <f aca="false">CONCATENATE(TEXT(A1935,"00000"),".jpg")</f>
        <v>01934.jpg</v>
      </c>
    </row>
    <row r="1936" customFormat="false" ht="13.8" hidden="false" customHeight="false" outlineLevel="0" collapsed="false">
      <c r="A1936" s="0" t="n">
        <v>1935</v>
      </c>
      <c r="B1936" s="7" t="n">
        <v>19812</v>
      </c>
      <c r="C1936" s="7" t="n">
        <v>41061</v>
      </c>
      <c r="D1936" s="5" t="s">
        <v>5</v>
      </c>
      <c r="E1936" s="6" t="str">
        <f aca="false">CONCATENATE(TEXT(A1936,"00000"),".jpg")</f>
        <v>01935.jpg</v>
      </c>
    </row>
    <row r="1937" customFormat="false" ht="13.8" hidden="false" customHeight="false" outlineLevel="0" collapsed="false">
      <c r="A1937" s="0" t="n">
        <v>1936</v>
      </c>
      <c r="B1937" s="7" t="n">
        <v>20481</v>
      </c>
      <c r="C1937" s="7" t="n">
        <v>42023</v>
      </c>
      <c r="D1937" s="6" t="s">
        <v>6</v>
      </c>
      <c r="E1937" s="6" t="str">
        <f aca="false">CONCATENATE(TEXT(A1937,"00000"),".jpg")</f>
        <v>01936.jpg</v>
      </c>
    </row>
    <row r="1938" customFormat="false" ht="13.8" hidden="false" customHeight="false" outlineLevel="0" collapsed="false">
      <c r="A1938" s="0" t="n">
        <v>1937</v>
      </c>
      <c r="B1938" s="7" t="n">
        <v>19749</v>
      </c>
      <c r="C1938" s="7" t="n">
        <v>41598</v>
      </c>
      <c r="D1938" s="5" t="s">
        <v>6</v>
      </c>
      <c r="E1938" s="6" t="str">
        <f aca="false">CONCATENATE(TEXT(A1938,"00000"),".jpg")</f>
        <v>01937.jpg</v>
      </c>
    </row>
    <row r="1939" customFormat="false" ht="13.8" hidden="false" customHeight="false" outlineLevel="0" collapsed="false">
      <c r="A1939" s="0" t="n">
        <v>1938</v>
      </c>
      <c r="B1939" s="7" t="n">
        <v>18587</v>
      </c>
      <c r="C1939" s="7" t="n">
        <v>40721</v>
      </c>
      <c r="D1939" s="5" t="s">
        <v>5</v>
      </c>
      <c r="E1939" s="6" t="str">
        <f aca="false">CONCATENATE(TEXT(A1939,"00000"),".jpg")</f>
        <v>01938.jpg</v>
      </c>
    </row>
    <row r="1940" customFormat="false" ht="13.8" hidden="false" customHeight="false" outlineLevel="0" collapsed="false">
      <c r="A1940" s="0" t="n">
        <v>1939</v>
      </c>
      <c r="B1940" s="7" t="n">
        <v>18478</v>
      </c>
      <c r="C1940" s="7" t="n">
        <v>40980</v>
      </c>
      <c r="D1940" s="6" t="s">
        <v>5</v>
      </c>
      <c r="E1940" s="6" t="str">
        <f aca="false">CONCATENATE(TEXT(A1940,"00000"),".jpg")</f>
        <v>01939.jpg</v>
      </c>
    </row>
    <row r="1941" customFormat="false" ht="13.8" hidden="false" customHeight="false" outlineLevel="0" collapsed="false">
      <c r="A1941" s="0" t="n">
        <v>1940</v>
      </c>
      <c r="B1941" s="7" t="n">
        <v>18664</v>
      </c>
      <c r="C1941" s="7" t="n">
        <v>40983</v>
      </c>
      <c r="D1941" s="5" t="s">
        <v>6</v>
      </c>
      <c r="E1941" s="6" t="str">
        <f aca="false">CONCATENATE(TEXT(A1941,"00000"),".jpg")</f>
        <v>01940.jpg</v>
      </c>
    </row>
    <row r="1942" customFormat="false" ht="13.8" hidden="false" customHeight="false" outlineLevel="0" collapsed="false">
      <c r="A1942" s="0" t="n">
        <v>1941</v>
      </c>
      <c r="B1942" s="7" t="n">
        <v>34157</v>
      </c>
      <c r="C1942" s="7" t="n">
        <v>41320</v>
      </c>
      <c r="D1942" s="5" t="s">
        <v>6</v>
      </c>
      <c r="E1942" s="6" t="str">
        <f aca="false">CONCATENATE(TEXT(A1942,"00000"),".jpg")</f>
        <v>01941.jpg</v>
      </c>
    </row>
    <row r="1943" customFormat="false" ht="13.8" hidden="false" customHeight="false" outlineLevel="0" collapsed="false">
      <c r="A1943" s="0" t="n">
        <v>1942</v>
      </c>
      <c r="B1943" s="7" t="n">
        <v>33608</v>
      </c>
      <c r="C1943" s="7" t="n">
        <v>41176</v>
      </c>
      <c r="D1943" s="5" t="s">
        <v>5</v>
      </c>
      <c r="E1943" s="6" t="str">
        <f aca="false">CONCATENATE(TEXT(A1943,"00000"),".jpg")</f>
        <v>01942.jpg</v>
      </c>
    </row>
    <row r="1944" customFormat="false" ht="13.8" hidden="false" customHeight="false" outlineLevel="0" collapsed="false">
      <c r="A1944" s="0" t="n">
        <v>1943</v>
      </c>
      <c r="B1944" s="7" t="n">
        <v>33285</v>
      </c>
      <c r="C1944" s="7" t="n">
        <v>40610</v>
      </c>
      <c r="D1944" s="5" t="s">
        <v>6</v>
      </c>
      <c r="E1944" s="6" t="str">
        <f aca="false">CONCATENATE(TEXT(A1944,"00000"),".jpg")</f>
        <v>01943.jpg</v>
      </c>
    </row>
    <row r="1945" customFormat="false" ht="13.8" hidden="false" customHeight="false" outlineLevel="0" collapsed="false">
      <c r="A1945" s="0" t="n">
        <v>1944</v>
      </c>
      <c r="B1945" s="7" t="n">
        <v>33930</v>
      </c>
      <c r="C1945" s="7" t="n">
        <v>41745</v>
      </c>
      <c r="D1945" s="5" t="s">
        <v>5</v>
      </c>
      <c r="E1945" s="6" t="str">
        <f aca="false">CONCATENATE(TEXT(A1945,"00000"),".jpg")</f>
        <v>01944.jpg</v>
      </c>
    </row>
    <row r="1946" customFormat="false" ht="13.8" hidden="false" customHeight="false" outlineLevel="0" collapsed="false">
      <c r="A1946" s="0" t="n">
        <v>1945</v>
      </c>
      <c r="B1946" s="7" t="n">
        <v>33216</v>
      </c>
      <c r="C1946" s="7" t="n">
        <v>41247</v>
      </c>
      <c r="D1946" s="5" t="s">
        <v>6</v>
      </c>
      <c r="E1946" s="6" t="str">
        <f aca="false">CONCATENATE(TEXT(A1946,"00000"),".jpg")</f>
        <v>01945.jpg</v>
      </c>
    </row>
    <row r="1947" customFormat="false" ht="13.8" hidden="false" customHeight="false" outlineLevel="0" collapsed="false">
      <c r="A1947" s="0" t="n">
        <v>1946</v>
      </c>
      <c r="B1947" s="7" t="n">
        <v>33795</v>
      </c>
      <c r="C1947" s="7" t="n">
        <v>42076</v>
      </c>
      <c r="D1947" s="5" t="s">
        <v>5</v>
      </c>
      <c r="E1947" s="6" t="str">
        <f aca="false">CONCATENATE(TEXT(A1947,"00000"),".jpg")</f>
        <v>01946.jpg</v>
      </c>
    </row>
    <row r="1948" customFormat="false" ht="13.8" hidden="false" customHeight="false" outlineLevel="0" collapsed="false">
      <c r="A1948" s="0" t="n">
        <v>1947</v>
      </c>
      <c r="B1948" s="7" t="n">
        <v>33379</v>
      </c>
      <c r="C1948" s="7" t="n">
        <v>41522</v>
      </c>
      <c r="D1948" s="5" t="s">
        <v>6</v>
      </c>
      <c r="E1948" s="6" t="str">
        <f aca="false">CONCATENATE(TEXT(A1948,"00000"),".jpg")</f>
        <v>01947.jpg</v>
      </c>
    </row>
    <row r="1949" customFormat="false" ht="13.8" hidden="false" customHeight="false" outlineLevel="0" collapsed="false">
      <c r="A1949" s="0" t="n">
        <v>1948</v>
      </c>
      <c r="B1949" s="7" t="n">
        <v>32367</v>
      </c>
      <c r="C1949" s="7" t="n">
        <v>40973</v>
      </c>
      <c r="D1949" s="5" t="s">
        <v>5</v>
      </c>
      <c r="E1949" s="6" t="str">
        <f aca="false">CONCATENATE(TEXT(A1949,"00000"),".jpg")</f>
        <v>01948.jpg</v>
      </c>
    </row>
    <row r="1950" customFormat="false" ht="13.8" hidden="false" customHeight="false" outlineLevel="0" collapsed="false">
      <c r="A1950" s="0" t="n">
        <v>1949</v>
      </c>
      <c r="B1950" s="7" t="n">
        <v>32564</v>
      </c>
      <c r="C1950" s="7" t="n">
        <v>41096</v>
      </c>
      <c r="D1950" s="5" t="s">
        <v>6</v>
      </c>
      <c r="E1950" s="6" t="str">
        <f aca="false">CONCATENATE(TEXT(A1950,"00000"),".jpg")</f>
        <v>01949.jpg</v>
      </c>
    </row>
    <row r="1951" customFormat="false" ht="13.8" hidden="false" customHeight="false" outlineLevel="0" collapsed="false">
      <c r="A1951" s="0" t="n">
        <v>1950</v>
      </c>
      <c r="B1951" s="7" t="n">
        <v>32368</v>
      </c>
      <c r="C1951" s="7" t="n">
        <v>41169</v>
      </c>
      <c r="D1951" s="5" t="s">
        <v>5</v>
      </c>
      <c r="E1951" s="6" t="str">
        <f aca="false">CONCATENATE(TEXT(A1951,"00000"),".jpg")</f>
        <v>01950.jpg</v>
      </c>
    </row>
    <row r="1952" customFormat="false" ht="13.8" hidden="false" customHeight="false" outlineLevel="0" collapsed="false">
      <c r="A1952" s="0" t="n">
        <v>1951</v>
      </c>
      <c r="B1952" s="7" t="n">
        <v>32206</v>
      </c>
      <c r="C1952" s="7" t="n">
        <v>41101</v>
      </c>
      <c r="D1952" s="5" t="s">
        <v>6</v>
      </c>
      <c r="E1952" s="6" t="str">
        <f aca="false">CONCATENATE(TEXT(A1952,"00000"),".jpg")</f>
        <v>01951.jpg</v>
      </c>
    </row>
    <row r="1953" customFormat="false" ht="13.8" hidden="false" customHeight="false" outlineLevel="0" collapsed="false">
      <c r="A1953" s="0" t="n">
        <v>1952</v>
      </c>
      <c r="B1953" s="7" t="n">
        <v>32721</v>
      </c>
      <c r="C1953" s="7" t="n">
        <v>41898</v>
      </c>
      <c r="D1953" s="5" t="s">
        <v>5</v>
      </c>
      <c r="E1953" s="6" t="str">
        <f aca="false">CONCATENATE(TEXT(A1953,"00000"),".jpg")</f>
        <v>01952.jpg</v>
      </c>
    </row>
    <row r="1954" customFormat="false" ht="13.8" hidden="false" customHeight="false" outlineLevel="0" collapsed="false">
      <c r="A1954" s="0" t="n">
        <v>1953</v>
      </c>
      <c r="B1954" s="7" t="n">
        <v>32703</v>
      </c>
      <c r="C1954" s="7" t="n">
        <v>41849</v>
      </c>
      <c r="D1954" s="5" t="s">
        <v>6</v>
      </c>
      <c r="E1954" s="6" t="str">
        <f aca="false">CONCATENATE(TEXT(A1954,"00000"),".jpg")</f>
        <v>01953.jpg</v>
      </c>
    </row>
    <row r="1955" customFormat="false" ht="13.8" hidden="false" customHeight="false" outlineLevel="0" collapsed="false">
      <c r="A1955" s="0" t="n">
        <v>1954</v>
      </c>
      <c r="B1955" s="7" t="n">
        <v>31116</v>
      </c>
      <c r="C1955" s="7" t="n">
        <v>40820</v>
      </c>
      <c r="D1955" s="5" t="s">
        <v>5</v>
      </c>
      <c r="E1955" s="6" t="str">
        <f aca="false">CONCATENATE(TEXT(A1955,"00000"),".jpg")</f>
        <v>01954.jpg</v>
      </c>
    </row>
    <row r="1956" customFormat="false" ht="13.8" hidden="false" customHeight="false" outlineLevel="0" collapsed="false">
      <c r="A1956" s="0" t="n">
        <v>1955</v>
      </c>
      <c r="B1956" s="7" t="n">
        <v>31587</v>
      </c>
      <c r="C1956" s="7" t="n">
        <v>41432</v>
      </c>
      <c r="D1956" s="5" t="s">
        <v>6</v>
      </c>
      <c r="E1956" s="6" t="str">
        <f aca="false">CONCATENATE(TEXT(A1956,"00000"),".jpg")</f>
        <v>01955.jpg</v>
      </c>
    </row>
    <row r="1957" customFormat="false" ht="13.8" hidden="false" customHeight="false" outlineLevel="0" collapsed="false">
      <c r="A1957" s="0" t="n">
        <v>1956</v>
      </c>
      <c r="B1957" s="7" t="n">
        <v>31992</v>
      </c>
      <c r="C1957" s="7" t="n">
        <v>42114</v>
      </c>
      <c r="D1957" s="5" t="s">
        <v>5</v>
      </c>
      <c r="E1957" s="6" t="str">
        <f aca="false">CONCATENATE(TEXT(A1957,"00000"),".jpg")</f>
        <v>01956.jpg</v>
      </c>
    </row>
    <row r="1958" customFormat="false" ht="13.8" hidden="false" customHeight="false" outlineLevel="0" collapsed="false">
      <c r="A1958" s="0" t="n">
        <v>1957</v>
      </c>
      <c r="B1958" s="7" t="n">
        <v>31451</v>
      </c>
      <c r="C1958" s="7" t="n">
        <v>41366</v>
      </c>
      <c r="D1958" s="5" t="s">
        <v>6</v>
      </c>
      <c r="E1958" s="6" t="str">
        <f aca="false">CONCATENATE(TEXT(A1958,"00000"),".jpg")</f>
        <v>01957.jpg</v>
      </c>
    </row>
    <row r="1959" customFormat="false" ht="13.8" hidden="false" customHeight="false" outlineLevel="0" collapsed="false">
      <c r="A1959" s="0" t="n">
        <v>1958</v>
      </c>
      <c r="B1959" s="7" t="n">
        <v>30690</v>
      </c>
      <c r="C1959" s="7" t="n">
        <v>41121</v>
      </c>
      <c r="D1959" s="5" t="s">
        <v>5</v>
      </c>
      <c r="E1959" s="6" t="str">
        <f aca="false">CONCATENATE(TEXT(A1959,"00000"),".jpg")</f>
        <v>01958.jpg</v>
      </c>
    </row>
    <row r="1960" customFormat="false" ht="13.8" hidden="false" customHeight="false" outlineLevel="0" collapsed="false">
      <c r="A1960" s="0" t="n">
        <v>1959</v>
      </c>
      <c r="B1960" s="7" t="n">
        <v>31542</v>
      </c>
      <c r="C1960" s="7" t="n">
        <v>42003</v>
      </c>
      <c r="D1960" s="5" t="s">
        <v>6</v>
      </c>
      <c r="E1960" s="6" t="str">
        <f aca="false">CONCATENATE(TEXT(A1960,"00000"),".jpg")</f>
        <v>01959.jpg</v>
      </c>
    </row>
    <row r="1961" customFormat="false" ht="13.8" hidden="false" customHeight="false" outlineLevel="0" collapsed="false">
      <c r="A1961" s="0" t="n">
        <v>1960</v>
      </c>
      <c r="B1961" s="7" t="n">
        <v>30533</v>
      </c>
      <c r="C1961" s="7" t="n">
        <v>41143</v>
      </c>
      <c r="D1961" s="5" t="s">
        <v>5</v>
      </c>
      <c r="E1961" s="6" t="str">
        <f aca="false">CONCATENATE(TEXT(A1961,"00000"),".jpg")</f>
        <v>01960.jpg</v>
      </c>
    </row>
    <row r="1962" customFormat="false" ht="13.8" hidden="false" customHeight="false" outlineLevel="0" collapsed="false">
      <c r="A1962" s="0" t="n">
        <v>1961</v>
      </c>
      <c r="B1962" s="7" t="n">
        <v>30039</v>
      </c>
      <c r="C1962" s="7" t="n">
        <v>40977</v>
      </c>
      <c r="D1962" s="5" t="s">
        <v>6</v>
      </c>
      <c r="E1962" s="6" t="str">
        <f aca="false">CONCATENATE(TEXT(A1962,"00000"),".jpg")</f>
        <v>01961.jpg</v>
      </c>
    </row>
    <row r="1963" customFormat="false" ht="13.8" hidden="false" customHeight="false" outlineLevel="0" collapsed="false">
      <c r="A1963" s="0" t="n">
        <v>1962</v>
      </c>
      <c r="B1963" s="7" t="n">
        <v>30976</v>
      </c>
      <c r="C1963" s="7" t="n">
        <v>41935</v>
      </c>
      <c r="D1963" s="5" t="s">
        <v>5</v>
      </c>
      <c r="E1963" s="6" t="str">
        <f aca="false">CONCATENATE(TEXT(A1963,"00000"),".jpg")</f>
        <v>01962.jpg</v>
      </c>
    </row>
    <row r="1964" customFormat="false" ht="13.8" hidden="false" customHeight="false" outlineLevel="0" collapsed="false">
      <c r="A1964" s="0" t="n">
        <v>1963</v>
      </c>
      <c r="B1964" s="7" t="n">
        <v>30825</v>
      </c>
      <c r="C1964" s="7" t="n">
        <v>42094</v>
      </c>
      <c r="D1964" s="5" t="s">
        <v>6</v>
      </c>
      <c r="E1964" s="6" t="str">
        <f aca="false">CONCATENATE(TEXT(A1964,"00000"),".jpg")</f>
        <v>01963.jpg</v>
      </c>
    </row>
    <row r="1965" customFormat="false" ht="13.8" hidden="false" customHeight="false" outlineLevel="0" collapsed="false">
      <c r="A1965" s="0" t="n">
        <v>1964</v>
      </c>
      <c r="B1965" s="7" t="n">
        <v>29676</v>
      </c>
      <c r="C1965" s="7" t="n">
        <v>41003</v>
      </c>
      <c r="D1965" s="5" t="s">
        <v>5</v>
      </c>
      <c r="E1965" s="6" t="str">
        <f aca="false">CONCATENATE(TEXT(A1965,"00000"),".jpg")</f>
        <v>01964.jpg</v>
      </c>
    </row>
    <row r="1966" customFormat="false" ht="13.8" hidden="false" customHeight="false" outlineLevel="0" collapsed="false">
      <c r="A1966" s="0" t="n">
        <v>1965</v>
      </c>
      <c r="B1966" s="7" t="n">
        <v>30323</v>
      </c>
      <c r="C1966" s="7" t="n">
        <v>41729</v>
      </c>
      <c r="D1966" s="5" t="s">
        <v>6</v>
      </c>
      <c r="E1966" s="6" t="str">
        <f aca="false">CONCATENATE(TEXT(A1966,"00000"),".jpg")</f>
        <v>01965.jpg</v>
      </c>
    </row>
    <row r="1967" customFormat="false" ht="13.8" hidden="false" customHeight="false" outlineLevel="0" collapsed="false">
      <c r="A1967" s="0" t="n">
        <v>1966</v>
      </c>
      <c r="B1967" s="7" t="n">
        <v>29490</v>
      </c>
      <c r="C1967" s="7" t="n">
        <v>41464</v>
      </c>
      <c r="D1967" s="5" t="s">
        <v>5</v>
      </c>
      <c r="E1967" s="6" t="str">
        <f aca="false">CONCATENATE(TEXT(A1967,"00000"),".jpg")</f>
        <v>01966.jpg</v>
      </c>
    </row>
    <row r="1968" customFormat="false" ht="13.8" hidden="false" customHeight="false" outlineLevel="0" collapsed="false">
      <c r="A1968" s="0" t="n">
        <v>1967</v>
      </c>
      <c r="B1968" s="7" t="n">
        <v>29846</v>
      </c>
      <c r="C1968" s="7" t="n">
        <v>41559</v>
      </c>
      <c r="D1968" s="5" t="s">
        <v>6</v>
      </c>
      <c r="E1968" s="6" t="str">
        <f aca="false">CONCATENATE(TEXT(A1968,"00000"),".jpg")</f>
        <v>01967.jpg</v>
      </c>
    </row>
    <row r="1969" customFormat="false" ht="13.8" hidden="false" customHeight="false" outlineLevel="0" collapsed="false">
      <c r="A1969" s="0" t="n">
        <v>1968</v>
      </c>
      <c r="B1969" s="7" t="n">
        <v>28330</v>
      </c>
      <c r="C1969" s="7" t="n">
        <v>40676</v>
      </c>
      <c r="D1969" s="5" t="s">
        <v>5</v>
      </c>
      <c r="E1969" s="6" t="str">
        <f aca="false">CONCATENATE(TEXT(A1969,"00000"),".jpg")</f>
        <v>01968.jpg</v>
      </c>
    </row>
    <row r="1970" customFormat="false" ht="13.8" hidden="false" customHeight="false" outlineLevel="0" collapsed="false">
      <c r="A1970" s="0" t="n">
        <v>1969</v>
      </c>
      <c r="B1970" s="7" t="n">
        <v>29289</v>
      </c>
      <c r="C1970" s="7" t="n">
        <v>41542</v>
      </c>
      <c r="D1970" s="5" t="s">
        <v>6</v>
      </c>
      <c r="E1970" s="6" t="str">
        <f aca="false">CONCATENATE(TEXT(A1970,"00000"),".jpg")</f>
        <v>01969.jpg</v>
      </c>
    </row>
    <row r="1971" customFormat="false" ht="13.8" hidden="false" customHeight="false" outlineLevel="0" collapsed="false">
      <c r="A1971" s="0" t="n">
        <v>1970</v>
      </c>
      <c r="B1971" s="7" t="n">
        <v>29237</v>
      </c>
      <c r="C1971" s="7" t="n">
        <v>41701</v>
      </c>
      <c r="D1971" s="5" t="s">
        <v>5</v>
      </c>
      <c r="E1971" s="6" t="str">
        <f aca="false">CONCATENATE(TEXT(A1971,"00000"),".jpg")</f>
        <v>01970.jpg</v>
      </c>
    </row>
    <row r="1972" customFormat="false" ht="13.8" hidden="false" customHeight="false" outlineLevel="0" collapsed="false">
      <c r="A1972" s="0" t="n">
        <v>1971</v>
      </c>
      <c r="B1972" s="7" t="n">
        <v>28747</v>
      </c>
      <c r="C1972" s="7" t="n">
        <v>41205</v>
      </c>
      <c r="D1972" s="5" t="s">
        <v>6</v>
      </c>
      <c r="E1972" s="6" t="str">
        <f aca="false">CONCATENATE(TEXT(A1972,"00000"),".jpg")</f>
        <v>01971.jpg</v>
      </c>
    </row>
    <row r="1973" customFormat="false" ht="13.8" hidden="false" customHeight="false" outlineLevel="0" collapsed="false">
      <c r="A1973" s="0" t="n">
        <v>1972</v>
      </c>
      <c r="B1973" s="7" t="n">
        <v>28263</v>
      </c>
      <c r="C1973" s="7" t="n">
        <v>41071</v>
      </c>
      <c r="D1973" s="5" t="s">
        <v>5</v>
      </c>
      <c r="E1973" s="6" t="str">
        <f aca="false">CONCATENATE(TEXT(A1973,"00000"),".jpg")</f>
        <v>01972.jpg</v>
      </c>
    </row>
    <row r="1974" customFormat="false" ht="13.8" hidden="false" customHeight="false" outlineLevel="0" collapsed="false">
      <c r="A1974" s="0" t="n">
        <v>1973</v>
      </c>
      <c r="B1974" s="7" t="n">
        <v>28216</v>
      </c>
      <c r="C1974" s="7" t="n">
        <v>41312</v>
      </c>
      <c r="D1974" s="5" t="s">
        <v>6</v>
      </c>
      <c r="E1974" s="6" t="str">
        <f aca="false">CONCATENATE(TEXT(A1974,"00000"),".jpg")</f>
        <v>01973.jpg</v>
      </c>
    </row>
    <row r="1975" customFormat="false" ht="13.8" hidden="false" customHeight="false" outlineLevel="0" collapsed="false">
      <c r="A1975" s="0" t="n">
        <v>1974</v>
      </c>
      <c r="B1975" s="7" t="n">
        <v>28735</v>
      </c>
      <c r="C1975" s="7" t="n">
        <v>42054</v>
      </c>
      <c r="D1975" s="5" t="s">
        <v>5</v>
      </c>
      <c r="E1975" s="6" t="str">
        <f aca="false">CONCATENATE(TEXT(A1975,"00000"),".jpg")</f>
        <v>01974.jpg</v>
      </c>
    </row>
    <row r="1976" customFormat="false" ht="13.8" hidden="false" customHeight="false" outlineLevel="0" collapsed="false">
      <c r="A1976" s="0" t="n">
        <v>1975</v>
      </c>
      <c r="B1976" s="7" t="n">
        <v>27583</v>
      </c>
      <c r="C1976" s="7" t="n">
        <v>41081</v>
      </c>
      <c r="D1976" s="5" t="s">
        <v>6</v>
      </c>
      <c r="E1976" s="6" t="str">
        <f aca="false">CONCATENATE(TEXT(A1976,"00000"),".jpg")</f>
        <v>01975.jpg</v>
      </c>
    </row>
    <row r="1977" customFormat="false" ht="13.8" hidden="false" customHeight="false" outlineLevel="0" collapsed="false">
      <c r="A1977" s="0" t="n">
        <v>1976</v>
      </c>
      <c r="B1977" s="7" t="n">
        <v>27901</v>
      </c>
      <c r="C1977" s="7" t="n">
        <v>41554</v>
      </c>
      <c r="D1977" s="5" t="s">
        <v>5</v>
      </c>
      <c r="E1977" s="6" t="str">
        <f aca="false">CONCATENATE(TEXT(A1977,"00000"),".jpg")</f>
        <v>01976.jpg</v>
      </c>
    </row>
    <row r="1978" customFormat="false" ht="13.8" hidden="false" customHeight="false" outlineLevel="0" collapsed="false">
      <c r="A1978" s="0" t="n">
        <v>1977</v>
      </c>
      <c r="B1978" s="7" t="n">
        <v>28391</v>
      </c>
      <c r="C1978" s="7" t="n">
        <v>42072</v>
      </c>
      <c r="D1978" s="5" t="s">
        <v>6</v>
      </c>
      <c r="E1978" s="6" t="str">
        <f aca="false">CONCATENATE(TEXT(A1978,"00000"),".jpg")</f>
        <v>01977.jpg</v>
      </c>
    </row>
    <row r="1979" customFormat="false" ht="13.8" hidden="false" customHeight="false" outlineLevel="0" collapsed="false">
      <c r="A1979" s="0" t="n">
        <v>1978</v>
      </c>
      <c r="B1979" s="7" t="n">
        <v>27020</v>
      </c>
      <c r="C1979" s="7" t="n">
        <v>40973</v>
      </c>
      <c r="D1979" s="5" t="s">
        <v>5</v>
      </c>
      <c r="E1979" s="6" t="str">
        <f aca="false">CONCATENATE(TEXT(A1979,"00000"),".jpg")</f>
        <v>01978.jpg</v>
      </c>
    </row>
    <row r="1980" customFormat="false" ht="13.8" hidden="false" customHeight="false" outlineLevel="0" collapsed="false">
      <c r="A1980" s="0" t="n">
        <v>1979</v>
      </c>
      <c r="B1980" s="7" t="n">
        <v>27093</v>
      </c>
      <c r="C1980" s="7" t="n">
        <v>41236</v>
      </c>
      <c r="D1980" s="5" t="s">
        <v>6</v>
      </c>
      <c r="E1980" s="6" t="str">
        <f aca="false">CONCATENATE(TEXT(A1980,"00000"),".jpg")</f>
        <v>01979.jpg</v>
      </c>
    </row>
    <row r="1981" customFormat="false" ht="13.8" hidden="false" customHeight="false" outlineLevel="0" collapsed="false">
      <c r="A1981" s="0" t="n">
        <v>1980</v>
      </c>
      <c r="B1981" s="7" t="n">
        <v>26507</v>
      </c>
      <c r="C1981" s="7" t="n">
        <v>40990</v>
      </c>
      <c r="D1981" s="5" t="s">
        <v>5</v>
      </c>
      <c r="E1981" s="6" t="str">
        <f aca="false">CONCATENATE(TEXT(A1981,"00000"),".jpg")</f>
        <v>01980.jpg</v>
      </c>
    </row>
    <row r="1982" customFormat="false" ht="13.8" hidden="false" customHeight="false" outlineLevel="0" collapsed="false">
      <c r="A1982" s="0" t="n">
        <v>1981</v>
      </c>
      <c r="B1982" s="7" t="n">
        <v>27359</v>
      </c>
      <c r="C1982" s="7" t="n">
        <v>41933</v>
      </c>
      <c r="D1982" s="5" t="s">
        <v>6</v>
      </c>
      <c r="E1982" s="6" t="str">
        <f aca="false">CONCATENATE(TEXT(A1982,"00000"),".jpg")</f>
        <v>01981.jpg</v>
      </c>
    </row>
    <row r="1983" customFormat="false" ht="13.8" hidden="false" customHeight="false" outlineLevel="0" collapsed="false">
      <c r="A1983" s="0" t="n">
        <v>1982</v>
      </c>
      <c r="B1983" s="7" t="n">
        <v>26938</v>
      </c>
      <c r="C1983" s="7" t="n">
        <v>41593</v>
      </c>
      <c r="D1983" s="5" t="s">
        <v>5</v>
      </c>
      <c r="E1983" s="6" t="str">
        <f aca="false">CONCATENATE(TEXT(A1983,"00000"),".jpg")</f>
        <v>01982.jpg</v>
      </c>
    </row>
    <row r="1984" customFormat="false" ht="13.8" hidden="false" customHeight="false" outlineLevel="0" collapsed="false">
      <c r="A1984" s="0" t="n">
        <v>1983</v>
      </c>
      <c r="B1984" s="7" t="n">
        <v>26392</v>
      </c>
      <c r="C1984" s="7" t="n">
        <v>41232</v>
      </c>
      <c r="D1984" s="5" t="s">
        <v>6</v>
      </c>
      <c r="E1984" s="6" t="str">
        <f aca="false">CONCATENATE(TEXT(A1984,"00000"),".jpg")</f>
        <v>01983.jpg</v>
      </c>
    </row>
    <row r="1985" customFormat="false" ht="13.8" hidden="false" customHeight="false" outlineLevel="0" collapsed="false">
      <c r="A1985" s="0" t="n">
        <v>1984</v>
      </c>
      <c r="B1985" s="7" t="n">
        <v>26623</v>
      </c>
      <c r="C1985" s="7" t="n">
        <v>41941</v>
      </c>
      <c r="D1985" s="5" t="s">
        <v>5</v>
      </c>
      <c r="E1985" s="6" t="str">
        <f aca="false">CONCATENATE(TEXT(A1985,"00000"),".jpg")</f>
        <v>01984.jpg</v>
      </c>
    </row>
    <row r="1986" customFormat="false" ht="13.8" hidden="false" customHeight="false" outlineLevel="0" collapsed="false">
      <c r="A1986" s="0" t="n">
        <v>1985</v>
      </c>
      <c r="B1986" s="7" t="n">
        <v>25985</v>
      </c>
      <c r="C1986" s="7" t="n">
        <v>41113</v>
      </c>
      <c r="D1986" s="5" t="s">
        <v>6</v>
      </c>
      <c r="E1986" s="6" t="str">
        <f aca="false">CONCATENATE(TEXT(A1986,"00000"),".jpg")</f>
        <v>01985.jpg</v>
      </c>
    </row>
    <row r="1987" customFormat="false" ht="13.8" hidden="false" customHeight="false" outlineLevel="0" collapsed="false">
      <c r="A1987" s="0" t="n">
        <v>1986</v>
      </c>
      <c r="B1987" s="7" t="n">
        <v>26099</v>
      </c>
      <c r="C1987" s="7" t="n">
        <v>41473</v>
      </c>
      <c r="D1987" s="5" t="s">
        <v>5</v>
      </c>
      <c r="E1987" s="6" t="str">
        <f aca="false">CONCATENATE(TEXT(A1987,"00000"),".jpg")</f>
        <v>01986.jpg</v>
      </c>
    </row>
    <row r="1988" customFormat="false" ht="13.8" hidden="false" customHeight="false" outlineLevel="0" collapsed="false">
      <c r="A1988" s="0" t="n">
        <v>1987</v>
      </c>
      <c r="B1988" s="7" t="n">
        <v>24996</v>
      </c>
      <c r="C1988" s="7" t="n">
        <v>40675</v>
      </c>
      <c r="D1988" s="5" t="s">
        <v>6</v>
      </c>
      <c r="E1988" s="6" t="str">
        <f aca="false">CONCATENATE(TEXT(A1988,"00000"),".jpg")</f>
        <v>01987.jpg</v>
      </c>
    </row>
    <row r="1989" customFormat="false" ht="13.8" hidden="false" customHeight="false" outlineLevel="0" collapsed="false">
      <c r="A1989" s="0" t="n">
        <v>1988</v>
      </c>
      <c r="B1989" s="7" t="n">
        <v>25554</v>
      </c>
      <c r="C1989" s="7" t="n">
        <v>41291</v>
      </c>
      <c r="D1989" s="5" t="s">
        <v>5</v>
      </c>
      <c r="E1989" s="6" t="str">
        <f aca="false">CONCATENATE(TEXT(A1989,"00000"),".jpg")</f>
        <v>01988.jpg</v>
      </c>
    </row>
    <row r="1990" customFormat="false" ht="13.8" hidden="false" customHeight="false" outlineLevel="0" collapsed="false">
      <c r="A1990" s="0" t="n">
        <v>1989</v>
      </c>
      <c r="B1990" s="7" t="n">
        <v>25566</v>
      </c>
      <c r="C1990" s="7" t="n">
        <v>41362</v>
      </c>
      <c r="D1990" s="5" t="s">
        <v>6</v>
      </c>
      <c r="E1990" s="6" t="str">
        <f aca="false">CONCATENATE(TEXT(A1990,"00000"),".jpg")</f>
        <v>01989.jpg</v>
      </c>
    </row>
    <row r="1991" customFormat="false" ht="13.8" hidden="false" customHeight="false" outlineLevel="0" collapsed="false">
      <c r="A1991" s="0" t="n">
        <v>1990</v>
      </c>
      <c r="B1991" s="7" t="n">
        <v>24821</v>
      </c>
      <c r="C1991" s="7" t="n">
        <v>41087</v>
      </c>
      <c r="D1991" s="5" t="s">
        <v>5</v>
      </c>
      <c r="E1991" s="6" t="str">
        <f aca="false">CONCATENATE(TEXT(A1991,"00000"),".jpg")</f>
        <v>01990.jpg</v>
      </c>
    </row>
    <row r="1992" customFormat="false" ht="13.8" hidden="false" customHeight="false" outlineLevel="0" collapsed="false">
      <c r="A1992" s="0" t="n">
        <v>1991</v>
      </c>
      <c r="B1992" s="7" t="n">
        <v>25109</v>
      </c>
      <c r="C1992" s="7" t="n">
        <v>41332</v>
      </c>
      <c r="D1992" s="5" t="s">
        <v>6</v>
      </c>
      <c r="E1992" s="6" t="str">
        <f aca="false">CONCATENATE(TEXT(A1992,"00000"),".jpg")</f>
        <v>01991.jpg</v>
      </c>
    </row>
    <row r="1993" customFormat="false" ht="13.8" hidden="false" customHeight="false" outlineLevel="0" collapsed="false">
      <c r="A1993" s="0" t="n">
        <v>1992</v>
      </c>
      <c r="B1993" s="7" t="n">
        <v>24450</v>
      </c>
      <c r="C1993" s="7" t="n">
        <v>41171</v>
      </c>
      <c r="D1993" s="5" t="s">
        <v>5</v>
      </c>
      <c r="E1993" s="6" t="str">
        <f aca="false">CONCATENATE(TEXT(A1993,"00000"),".jpg")</f>
        <v>01992.jpg</v>
      </c>
    </row>
    <row r="1994" customFormat="false" ht="13.8" hidden="false" customHeight="false" outlineLevel="0" collapsed="false">
      <c r="A1994" s="0" t="n">
        <v>1993</v>
      </c>
      <c r="B1994" s="7" t="n">
        <v>24959</v>
      </c>
      <c r="C1994" s="7" t="n">
        <v>41533</v>
      </c>
      <c r="D1994" s="5" t="s">
        <v>6</v>
      </c>
      <c r="E1994" s="6" t="str">
        <f aca="false">CONCATENATE(TEXT(A1994,"00000"),".jpg")</f>
        <v>01993.jpg</v>
      </c>
    </row>
    <row r="1995" customFormat="false" ht="13.8" hidden="false" customHeight="false" outlineLevel="0" collapsed="false">
      <c r="A1995" s="0" t="n">
        <v>1994</v>
      </c>
      <c r="B1995" s="7" t="n">
        <v>24363</v>
      </c>
      <c r="C1995" s="7" t="n">
        <v>41372</v>
      </c>
      <c r="D1995" s="5" t="s">
        <v>5</v>
      </c>
      <c r="E1995" s="6" t="str">
        <f aca="false">CONCATENATE(TEXT(A1995,"00000"),".jpg")</f>
        <v>01994.jpg</v>
      </c>
    </row>
    <row r="1996" customFormat="false" ht="13.8" hidden="false" customHeight="false" outlineLevel="0" collapsed="false">
      <c r="A1996" s="0" t="n">
        <v>1995</v>
      </c>
      <c r="B1996" s="7" t="n">
        <v>23876</v>
      </c>
      <c r="C1996" s="7" t="n">
        <v>40879</v>
      </c>
      <c r="D1996" s="5" t="s">
        <v>6</v>
      </c>
      <c r="E1996" s="6" t="str">
        <f aca="false">CONCATENATE(TEXT(A1996,"00000"),".jpg")</f>
        <v>01995.jpg</v>
      </c>
    </row>
    <row r="1997" customFormat="false" ht="13.8" hidden="false" customHeight="false" outlineLevel="0" collapsed="false">
      <c r="A1997" s="0" t="n">
        <v>1996</v>
      </c>
      <c r="B1997" s="7" t="n">
        <v>24725</v>
      </c>
      <c r="C1997" s="7" t="n">
        <v>41978</v>
      </c>
      <c r="D1997" s="5" t="s">
        <v>6</v>
      </c>
      <c r="E1997" s="6" t="str">
        <f aca="false">CONCATENATE(TEXT(A1997,"00000"),".jpg")</f>
        <v>01996.jpg</v>
      </c>
    </row>
    <row r="1998" customFormat="false" ht="13.8" hidden="false" customHeight="false" outlineLevel="0" collapsed="false">
      <c r="A1998" s="0" t="n">
        <v>1997</v>
      </c>
      <c r="B1998" s="7" t="n">
        <v>24371</v>
      </c>
      <c r="C1998" s="7" t="n">
        <v>42024</v>
      </c>
      <c r="D1998" s="5" t="s">
        <v>5</v>
      </c>
      <c r="E1998" s="6" t="str">
        <f aca="false">CONCATENATE(TEXT(A1998,"00000"),".jpg")</f>
        <v>01997.jpg</v>
      </c>
    </row>
    <row r="1999" customFormat="false" ht="13.8" hidden="false" customHeight="false" outlineLevel="0" collapsed="false">
      <c r="A1999" s="0" t="n">
        <v>1998</v>
      </c>
      <c r="B1999" s="7" t="n">
        <v>23230</v>
      </c>
      <c r="C1999" s="7" t="n">
        <v>41001</v>
      </c>
      <c r="D1999" s="5" t="s">
        <v>6</v>
      </c>
      <c r="E1999" s="6" t="str">
        <f aca="false">CONCATENATE(TEXT(A1999,"00000"),".jpg")</f>
        <v>01998.jpg</v>
      </c>
    </row>
    <row r="2000" customFormat="false" ht="13.8" hidden="false" customHeight="false" outlineLevel="0" collapsed="false">
      <c r="A2000" s="0" t="n">
        <v>1999</v>
      </c>
      <c r="B2000" s="7" t="n">
        <v>22530</v>
      </c>
      <c r="C2000" s="7" t="n">
        <v>40585</v>
      </c>
      <c r="D2000" s="5" t="s">
        <v>6</v>
      </c>
      <c r="E2000" s="6" t="str">
        <f aca="false">CONCATENATE(TEXT(A2000,"00000"),".jpg")</f>
        <v>01999.jpg</v>
      </c>
    </row>
    <row r="2001" customFormat="false" ht="13.8" hidden="false" customHeight="false" outlineLevel="0" collapsed="false">
      <c r="A2001" s="0" t="n">
        <v>2000</v>
      </c>
      <c r="B2001" s="7" t="n">
        <v>23493</v>
      </c>
      <c r="C2001" s="7" t="n">
        <v>41807</v>
      </c>
      <c r="D2001" s="5" t="s">
        <v>5</v>
      </c>
      <c r="E2001" s="6" t="str">
        <f aca="false">CONCATENATE(TEXT(A2001,"00000"),".jpg")</f>
        <v>02000.jpg</v>
      </c>
    </row>
    <row r="2002" customFormat="false" ht="13.8" hidden="false" customHeight="false" outlineLevel="0" collapsed="false">
      <c r="A2002" s="0" t="n">
        <v>2001</v>
      </c>
      <c r="B2002" s="7" t="n">
        <v>22868</v>
      </c>
      <c r="C2002" s="7" t="n">
        <v>41142</v>
      </c>
      <c r="D2002" s="5" t="s">
        <v>6</v>
      </c>
      <c r="E2002" s="6" t="str">
        <f aca="false">CONCATENATE(TEXT(A2002,"00000"),".jpg")</f>
        <v>02001.jpg</v>
      </c>
    </row>
    <row r="2003" customFormat="false" ht="13.8" hidden="false" customHeight="false" outlineLevel="0" collapsed="false">
      <c r="A2003" s="0" t="n">
        <v>2002</v>
      </c>
      <c r="B2003" s="7" t="n">
        <v>22520</v>
      </c>
      <c r="C2003" s="7" t="n">
        <v>41366</v>
      </c>
      <c r="D2003" s="5" t="s">
        <v>5</v>
      </c>
      <c r="E2003" s="6" t="str">
        <f aca="false">CONCATENATE(TEXT(A2003,"00000"),".jpg")</f>
        <v>02002.jpg</v>
      </c>
    </row>
    <row r="2004" customFormat="false" ht="13.8" hidden="false" customHeight="false" outlineLevel="0" collapsed="false">
      <c r="A2004" s="0" t="n">
        <v>2003</v>
      </c>
      <c r="B2004" s="7" t="n">
        <v>22518</v>
      </c>
      <c r="C2004" s="7" t="n">
        <v>41507</v>
      </c>
      <c r="D2004" s="5" t="s">
        <v>6</v>
      </c>
      <c r="E2004" s="6" t="str">
        <f aca="false">CONCATENATE(TEXT(A2004,"00000"),".jpg")</f>
        <v>02003.jpg</v>
      </c>
    </row>
    <row r="2005" customFormat="false" ht="13.8" hidden="false" customHeight="false" outlineLevel="0" collapsed="false">
      <c r="A2005" s="0" t="n">
        <v>2004</v>
      </c>
      <c r="B2005" s="7" t="n">
        <v>22577</v>
      </c>
      <c r="C2005" s="7" t="n">
        <v>41608</v>
      </c>
      <c r="D2005" s="5" t="s">
        <v>6</v>
      </c>
      <c r="E2005" s="6" t="str">
        <f aca="false">CONCATENATE(TEXT(A2005,"00000"),".jpg")</f>
        <v>02004.jpg</v>
      </c>
    </row>
    <row r="2006" customFormat="false" ht="13.8" hidden="false" customHeight="false" outlineLevel="0" collapsed="false">
      <c r="A2006" s="0" t="n">
        <v>2005</v>
      </c>
      <c r="B2006" s="7" t="n">
        <v>22480</v>
      </c>
      <c r="C2006" s="7" t="n">
        <v>42052</v>
      </c>
      <c r="D2006" s="5" t="s">
        <v>5</v>
      </c>
      <c r="E2006" s="6" t="str">
        <f aca="false">CONCATENATE(TEXT(A2006,"00000"),".jpg")</f>
        <v>02005.jpg</v>
      </c>
    </row>
    <row r="2007" customFormat="false" ht="13.8" hidden="false" customHeight="false" outlineLevel="0" collapsed="false">
      <c r="A2007" s="0" t="n">
        <v>2006</v>
      </c>
      <c r="B2007" s="7" t="n">
        <v>21627</v>
      </c>
      <c r="C2007" s="7" t="n">
        <v>41229</v>
      </c>
      <c r="D2007" s="6" t="s">
        <v>6</v>
      </c>
      <c r="E2007" s="6" t="str">
        <f aca="false">CONCATENATE(TEXT(A2007,"00000"),".jpg")</f>
        <v>02006.jpg</v>
      </c>
    </row>
    <row r="2008" customFormat="false" ht="13.8" hidden="false" customHeight="false" outlineLevel="0" collapsed="false">
      <c r="A2008" s="0" t="n">
        <v>2007</v>
      </c>
      <c r="B2008" s="7" t="n">
        <v>21929</v>
      </c>
      <c r="C2008" s="7" t="n">
        <v>41664</v>
      </c>
      <c r="D2008" s="5" t="s">
        <v>5</v>
      </c>
      <c r="E2008" s="6" t="str">
        <f aca="false">CONCATENATE(TEXT(A2008,"00000"),".jpg")</f>
        <v>02007.jpg</v>
      </c>
    </row>
    <row r="2009" customFormat="false" ht="13.8" hidden="false" customHeight="false" outlineLevel="0" collapsed="false">
      <c r="A2009" s="0" t="n">
        <v>2008</v>
      </c>
      <c r="B2009" s="7" t="n">
        <v>21466</v>
      </c>
      <c r="C2009" s="7" t="n">
        <v>41460</v>
      </c>
      <c r="D2009" s="6" t="s">
        <v>6</v>
      </c>
      <c r="E2009" s="6" t="str">
        <f aca="false">CONCATENATE(TEXT(A2009,"00000"),".jpg")</f>
        <v>02008.jpg</v>
      </c>
    </row>
    <row r="2010" customFormat="false" ht="13.8" hidden="false" customHeight="false" outlineLevel="0" collapsed="false">
      <c r="A2010" s="0" t="n">
        <v>2009</v>
      </c>
      <c r="B2010" s="7" t="n">
        <v>21149</v>
      </c>
      <c r="C2010" s="7" t="n">
        <v>41358</v>
      </c>
      <c r="D2010" s="5" t="s">
        <v>5</v>
      </c>
      <c r="E2010" s="6" t="str">
        <f aca="false">CONCATENATE(TEXT(A2010,"00000"),".jpg")</f>
        <v>02009.jpg</v>
      </c>
    </row>
    <row r="2011" customFormat="false" ht="13.8" hidden="false" customHeight="false" outlineLevel="0" collapsed="false">
      <c r="A2011" s="0" t="n">
        <v>2010</v>
      </c>
      <c r="B2011" s="7" t="n">
        <v>21773</v>
      </c>
      <c r="C2011" s="7" t="n">
        <v>41872</v>
      </c>
      <c r="D2011" s="6" t="s">
        <v>6</v>
      </c>
      <c r="E2011" s="6" t="str">
        <f aca="false">CONCATENATE(TEXT(A2011,"00000"),".jpg")</f>
        <v>02010.jpg</v>
      </c>
    </row>
    <row r="2012" customFormat="false" ht="13.8" hidden="false" customHeight="false" outlineLevel="0" collapsed="false">
      <c r="A2012" s="0" t="n">
        <v>2011</v>
      </c>
      <c r="B2012" s="7" t="n">
        <v>20970</v>
      </c>
      <c r="C2012" s="7" t="n">
        <v>41621</v>
      </c>
      <c r="D2012" s="5" t="s">
        <v>6</v>
      </c>
      <c r="E2012" s="6" t="str">
        <f aca="false">CONCATENATE(TEXT(A2012,"00000"),".jpg")</f>
        <v>02011.jpg</v>
      </c>
    </row>
    <row r="2013" customFormat="false" ht="13.8" hidden="false" customHeight="false" outlineLevel="0" collapsed="false">
      <c r="A2013" s="0" t="n">
        <v>2012</v>
      </c>
      <c r="B2013" s="7" t="n">
        <v>20647</v>
      </c>
      <c r="C2013" s="7" t="n">
        <v>41576</v>
      </c>
      <c r="D2013" s="5" t="s">
        <v>6</v>
      </c>
      <c r="E2013" s="6" t="str">
        <f aca="false">CONCATENATE(TEXT(A2013,"00000"),".jpg")</f>
        <v>02012.jpg</v>
      </c>
    </row>
    <row r="2014" customFormat="false" ht="13.8" hidden="false" customHeight="false" outlineLevel="0" collapsed="false">
      <c r="A2014" s="0" t="n">
        <v>2013</v>
      </c>
      <c r="B2014" s="7" t="n">
        <v>20702</v>
      </c>
      <c r="C2014" s="7" t="n">
        <v>41953</v>
      </c>
      <c r="D2014" s="5" t="s">
        <v>5</v>
      </c>
      <c r="E2014" s="6" t="str">
        <f aca="false">CONCATENATE(TEXT(A2014,"00000"),".jpg")</f>
        <v>02013.jpg</v>
      </c>
    </row>
    <row r="2015" customFormat="false" ht="13.8" hidden="false" customHeight="false" outlineLevel="0" collapsed="false">
      <c r="A2015" s="0" t="n">
        <v>2014</v>
      </c>
      <c r="B2015" s="7" t="n">
        <v>20167</v>
      </c>
      <c r="C2015" s="7" t="n">
        <v>41388</v>
      </c>
      <c r="D2015" s="5" t="s">
        <v>6</v>
      </c>
      <c r="E2015" s="6" t="str">
        <f aca="false">CONCATENATE(TEXT(A2015,"00000"),".jpg")</f>
        <v>02014.jpg</v>
      </c>
    </row>
    <row r="2016" customFormat="false" ht="13.8" hidden="false" customHeight="false" outlineLevel="0" collapsed="false">
      <c r="A2016" s="0" t="n">
        <v>2015</v>
      </c>
      <c r="B2016" s="7" t="n">
        <v>18973</v>
      </c>
      <c r="C2016" s="7" t="n">
        <v>40826</v>
      </c>
      <c r="D2016" s="5" t="s">
        <v>6</v>
      </c>
      <c r="E2016" s="6" t="str">
        <f aca="false">CONCATENATE(TEXT(A2016,"00000"),".jpg")</f>
        <v>02015.jpg</v>
      </c>
    </row>
    <row r="2017" customFormat="false" ht="13.8" hidden="false" customHeight="false" outlineLevel="0" collapsed="false">
      <c r="A2017" s="0" t="n">
        <v>2016</v>
      </c>
      <c r="B2017" s="7" t="n">
        <v>19255</v>
      </c>
      <c r="C2017" s="7" t="n">
        <v>41619</v>
      </c>
      <c r="D2017" s="5" t="s">
        <v>5</v>
      </c>
      <c r="E2017" s="6" t="str">
        <f aca="false">CONCATENATE(TEXT(A2017,"00000"),".jpg")</f>
        <v>02016.jpg</v>
      </c>
    </row>
    <row r="2018" customFormat="false" ht="13.8" hidden="false" customHeight="false" outlineLevel="0" collapsed="false">
      <c r="A2018" s="0" t="n">
        <v>2017</v>
      </c>
      <c r="B2018" s="7" t="n">
        <v>18103</v>
      </c>
      <c r="C2018" s="7" t="n">
        <v>40625</v>
      </c>
      <c r="D2018" s="6" t="s">
        <v>6</v>
      </c>
      <c r="E2018" s="6" t="str">
        <f aca="false">CONCATENATE(TEXT(A2018,"00000"),".jpg")</f>
        <v>02017.jpg</v>
      </c>
    </row>
    <row r="2019" customFormat="false" ht="13.8" hidden="false" customHeight="false" outlineLevel="0" collapsed="false">
      <c r="A2019" s="0" t="n">
        <v>2018</v>
      </c>
      <c r="B2019" s="7" t="n">
        <v>34191</v>
      </c>
      <c r="C2019" s="7" t="n">
        <v>41332</v>
      </c>
      <c r="D2019" s="5" t="s">
        <v>6</v>
      </c>
      <c r="E2019" s="6" t="str">
        <f aca="false">CONCATENATE(TEXT(A2019,"00000"),".jpg")</f>
        <v>02018.jpg</v>
      </c>
    </row>
    <row r="2020" customFormat="false" ht="13.8" hidden="false" customHeight="false" outlineLevel="0" collapsed="false">
      <c r="A2020" s="0" t="n">
        <v>2019</v>
      </c>
      <c r="B2020" s="7" t="n">
        <v>33495</v>
      </c>
      <c r="C2020" s="7" t="n">
        <v>40948</v>
      </c>
      <c r="D2020" s="5" t="s">
        <v>5</v>
      </c>
      <c r="E2020" s="6" t="str">
        <f aca="false">CONCATENATE(TEXT(A2020,"00000"),".jpg")</f>
        <v>02019.jpg</v>
      </c>
    </row>
    <row r="2021" customFormat="false" ht="13.8" hidden="false" customHeight="false" outlineLevel="0" collapsed="false">
      <c r="A2021" s="0" t="n">
        <v>2020</v>
      </c>
      <c r="B2021" s="7" t="n">
        <v>33913</v>
      </c>
      <c r="C2021" s="7" t="n">
        <v>41402</v>
      </c>
      <c r="D2021" s="5" t="s">
        <v>6</v>
      </c>
      <c r="E2021" s="6" t="str">
        <f aca="false">CONCATENATE(TEXT(A2021,"00000"),".jpg")</f>
        <v>02020.jpg</v>
      </c>
    </row>
    <row r="2022" customFormat="false" ht="13.8" hidden="false" customHeight="false" outlineLevel="0" collapsed="false">
      <c r="A2022" s="0" t="n">
        <v>2021</v>
      </c>
      <c r="B2022" s="7" t="n">
        <v>34262</v>
      </c>
      <c r="C2022" s="7" t="n">
        <v>42157</v>
      </c>
      <c r="D2022" s="5" t="s">
        <v>5</v>
      </c>
      <c r="E2022" s="6" t="str">
        <f aca="false">CONCATENATE(TEXT(A2022,"00000"),".jpg")</f>
        <v>02021.jpg</v>
      </c>
    </row>
    <row r="2023" customFormat="false" ht="13.8" hidden="false" customHeight="false" outlineLevel="0" collapsed="false">
      <c r="A2023" s="0" t="n">
        <v>2022</v>
      </c>
      <c r="B2023" s="7" t="n">
        <v>33563</v>
      </c>
      <c r="C2023" s="7" t="n">
        <v>41379</v>
      </c>
      <c r="D2023" s="5" t="s">
        <v>6</v>
      </c>
      <c r="E2023" s="6" t="str">
        <f aca="false">CONCATENATE(TEXT(A2023,"00000"),".jpg")</f>
        <v>02022.jpg</v>
      </c>
    </row>
    <row r="2024" customFormat="false" ht="13.8" hidden="false" customHeight="false" outlineLevel="0" collapsed="false">
      <c r="A2024" s="0" t="n">
        <v>2023</v>
      </c>
      <c r="B2024" s="7" t="n">
        <v>32948</v>
      </c>
      <c r="C2024" s="7" t="n">
        <v>41309</v>
      </c>
      <c r="D2024" s="5" t="s">
        <v>5</v>
      </c>
      <c r="E2024" s="6" t="str">
        <f aca="false">CONCATENATE(TEXT(A2024,"00000"),".jpg")</f>
        <v>02023.jpg</v>
      </c>
    </row>
    <row r="2025" customFormat="false" ht="13.8" hidden="false" customHeight="false" outlineLevel="0" collapsed="false">
      <c r="A2025" s="0" t="n">
        <v>2024</v>
      </c>
      <c r="B2025" s="7" t="n">
        <v>33129</v>
      </c>
      <c r="C2025" s="7" t="n">
        <v>41345</v>
      </c>
      <c r="D2025" s="5" t="s">
        <v>6</v>
      </c>
      <c r="E2025" s="6" t="str">
        <f aca="false">CONCATENATE(TEXT(A2025,"00000"),".jpg")</f>
        <v>02024.jpg</v>
      </c>
    </row>
    <row r="2026" customFormat="false" ht="13.8" hidden="false" customHeight="false" outlineLevel="0" collapsed="false">
      <c r="A2026" s="0" t="n">
        <v>2025</v>
      </c>
      <c r="B2026" s="7" t="n">
        <v>32307</v>
      </c>
      <c r="C2026" s="7" t="n">
        <v>40908</v>
      </c>
      <c r="D2026" s="5" t="s">
        <v>5</v>
      </c>
      <c r="E2026" s="6" t="str">
        <f aca="false">CONCATENATE(TEXT(A2026,"00000"),".jpg")</f>
        <v>02025.jpg</v>
      </c>
    </row>
    <row r="2027" customFormat="false" ht="13.8" hidden="false" customHeight="false" outlineLevel="0" collapsed="false">
      <c r="A2027" s="0" t="n">
        <v>2026</v>
      </c>
      <c r="B2027" s="7" t="n">
        <v>32279</v>
      </c>
      <c r="C2027" s="7" t="n">
        <v>40819</v>
      </c>
      <c r="D2027" s="5" t="s">
        <v>6</v>
      </c>
      <c r="E2027" s="6" t="str">
        <f aca="false">CONCATENATE(TEXT(A2027,"00000"),".jpg")</f>
        <v>02026.jpg</v>
      </c>
    </row>
    <row r="2028" customFormat="false" ht="13.8" hidden="false" customHeight="false" outlineLevel="0" collapsed="false">
      <c r="A2028" s="0" t="n">
        <v>2027</v>
      </c>
      <c r="B2028" s="7" t="n">
        <v>32285</v>
      </c>
      <c r="C2028" s="7" t="n">
        <v>41293</v>
      </c>
      <c r="D2028" s="5" t="s">
        <v>5</v>
      </c>
      <c r="E2028" s="6" t="str">
        <f aca="false">CONCATENATE(TEXT(A2028,"00000"),".jpg")</f>
        <v>02027.jpg</v>
      </c>
    </row>
    <row r="2029" customFormat="false" ht="13.8" hidden="false" customHeight="false" outlineLevel="0" collapsed="false">
      <c r="A2029" s="0" t="n">
        <v>2028</v>
      </c>
      <c r="B2029" s="7" t="n">
        <v>32298</v>
      </c>
      <c r="C2029" s="7" t="n">
        <v>41095</v>
      </c>
      <c r="D2029" s="5" t="s">
        <v>6</v>
      </c>
      <c r="E2029" s="6" t="str">
        <f aca="false">CONCATENATE(TEXT(A2029,"00000"),".jpg")</f>
        <v>02028.jpg</v>
      </c>
    </row>
    <row r="2030" customFormat="false" ht="13.8" hidden="false" customHeight="false" outlineLevel="0" collapsed="false">
      <c r="A2030" s="0" t="n">
        <v>2029</v>
      </c>
      <c r="B2030" s="7" t="n">
        <v>31330</v>
      </c>
      <c r="C2030" s="7" t="n">
        <v>40648</v>
      </c>
      <c r="D2030" s="5" t="s">
        <v>5</v>
      </c>
      <c r="E2030" s="6" t="str">
        <f aca="false">CONCATENATE(TEXT(A2030,"00000"),".jpg")</f>
        <v>02029.jpg</v>
      </c>
    </row>
    <row r="2031" customFormat="false" ht="13.8" hidden="false" customHeight="false" outlineLevel="0" collapsed="false">
      <c r="A2031" s="0" t="n">
        <v>2030</v>
      </c>
      <c r="B2031" s="7" t="n">
        <v>31494</v>
      </c>
      <c r="C2031" s="7" t="n">
        <v>40947</v>
      </c>
      <c r="D2031" s="5" t="s">
        <v>6</v>
      </c>
      <c r="E2031" s="6" t="str">
        <f aca="false">CONCATENATE(TEXT(A2031,"00000"),".jpg")</f>
        <v>02030.jpg</v>
      </c>
    </row>
    <row r="2032" customFormat="false" ht="13.8" hidden="false" customHeight="false" outlineLevel="0" collapsed="false">
      <c r="A2032" s="0" t="n">
        <v>2031</v>
      </c>
      <c r="B2032" s="7" t="n">
        <v>30997</v>
      </c>
      <c r="C2032" s="7" t="n">
        <v>40624</v>
      </c>
      <c r="D2032" s="5" t="s">
        <v>5</v>
      </c>
      <c r="E2032" s="6" t="str">
        <f aca="false">CONCATENATE(TEXT(A2032,"00000"),".jpg")</f>
        <v>02031.jpg</v>
      </c>
    </row>
    <row r="2033" customFormat="false" ht="13.8" hidden="false" customHeight="false" outlineLevel="0" collapsed="false">
      <c r="A2033" s="0" t="n">
        <v>2032</v>
      </c>
      <c r="B2033" s="7" t="n">
        <v>31535</v>
      </c>
      <c r="C2033" s="7" t="n">
        <v>41349</v>
      </c>
      <c r="D2033" s="5" t="s">
        <v>6</v>
      </c>
      <c r="E2033" s="6" t="str">
        <f aca="false">CONCATENATE(TEXT(A2033,"00000"),".jpg")</f>
        <v>02032.jpg</v>
      </c>
    </row>
    <row r="2034" customFormat="false" ht="13.8" hidden="false" customHeight="false" outlineLevel="0" collapsed="false">
      <c r="A2034" s="0" t="n">
        <v>2033</v>
      </c>
      <c r="B2034" s="7" t="n">
        <v>31714</v>
      </c>
      <c r="C2034" s="7" t="n">
        <v>41821</v>
      </c>
      <c r="D2034" s="5" t="s">
        <v>5</v>
      </c>
      <c r="E2034" s="6" t="str">
        <f aca="false">CONCATENATE(TEXT(A2034,"00000"),".jpg")</f>
        <v>02033.jpg</v>
      </c>
    </row>
    <row r="2035" customFormat="false" ht="13.8" hidden="false" customHeight="false" outlineLevel="0" collapsed="false">
      <c r="A2035" s="0" t="n">
        <v>2034</v>
      </c>
      <c r="B2035" s="7" t="n">
        <v>31857</v>
      </c>
      <c r="C2035" s="7" t="n">
        <v>41908</v>
      </c>
      <c r="D2035" s="5" t="s">
        <v>6</v>
      </c>
      <c r="E2035" s="6" t="str">
        <f aca="false">CONCATENATE(TEXT(A2035,"00000"),".jpg")</f>
        <v>02034.jpg</v>
      </c>
    </row>
    <row r="2036" customFormat="false" ht="13.8" hidden="false" customHeight="false" outlineLevel="0" collapsed="false">
      <c r="A2036" s="0" t="n">
        <v>2035</v>
      </c>
      <c r="B2036" s="7" t="n">
        <v>30704</v>
      </c>
      <c r="C2036" s="7" t="n">
        <v>40933</v>
      </c>
      <c r="D2036" s="5" t="s">
        <v>5</v>
      </c>
      <c r="E2036" s="6" t="str">
        <f aca="false">CONCATENATE(TEXT(A2036,"00000"),".jpg")</f>
        <v>02035.jpg</v>
      </c>
    </row>
    <row r="2037" customFormat="false" ht="13.8" hidden="false" customHeight="false" outlineLevel="0" collapsed="false">
      <c r="A2037" s="0" t="n">
        <v>2036</v>
      </c>
      <c r="B2037" s="7" t="n">
        <v>31297</v>
      </c>
      <c r="C2037" s="7" t="n">
        <v>41696</v>
      </c>
      <c r="D2037" s="5" t="s">
        <v>6</v>
      </c>
      <c r="E2037" s="6" t="str">
        <f aca="false">CONCATENATE(TEXT(A2037,"00000"),".jpg")</f>
        <v>02036.jpg</v>
      </c>
    </row>
    <row r="2038" customFormat="false" ht="13.8" hidden="false" customHeight="false" outlineLevel="0" collapsed="false">
      <c r="A2038" s="0" t="n">
        <v>2037</v>
      </c>
      <c r="B2038" s="7" t="n">
        <v>30765</v>
      </c>
      <c r="C2038" s="7" t="n">
        <v>41425</v>
      </c>
      <c r="D2038" s="5" t="s">
        <v>5</v>
      </c>
      <c r="E2038" s="6" t="str">
        <f aca="false">CONCATENATE(TEXT(A2038,"00000"),".jpg")</f>
        <v>02037.jpg</v>
      </c>
    </row>
    <row r="2039" customFormat="false" ht="13.8" hidden="false" customHeight="false" outlineLevel="0" collapsed="false">
      <c r="A2039" s="0" t="n">
        <v>2038</v>
      </c>
      <c r="B2039" s="7" t="n">
        <v>31414</v>
      </c>
      <c r="C2039" s="7" t="n">
        <v>42087</v>
      </c>
      <c r="D2039" s="5" t="s">
        <v>6</v>
      </c>
      <c r="E2039" s="6" t="str">
        <f aca="false">CONCATENATE(TEXT(A2039,"00000"),".jpg")</f>
        <v>02038.jpg</v>
      </c>
    </row>
    <row r="2040" customFormat="false" ht="13.8" hidden="false" customHeight="false" outlineLevel="0" collapsed="false">
      <c r="A2040" s="0" t="n">
        <v>2039</v>
      </c>
      <c r="B2040" s="7" t="n">
        <v>29774</v>
      </c>
      <c r="C2040" s="7" t="n">
        <v>40836</v>
      </c>
      <c r="D2040" s="5" t="s">
        <v>5</v>
      </c>
      <c r="E2040" s="6" t="str">
        <f aca="false">CONCATENATE(TEXT(A2040,"00000"),".jpg")</f>
        <v>02039.jpg</v>
      </c>
    </row>
    <row r="2041" customFormat="false" ht="13.8" hidden="false" customHeight="false" outlineLevel="0" collapsed="false">
      <c r="A2041" s="0" t="n">
        <v>2040</v>
      </c>
      <c r="B2041" s="7" t="n">
        <v>30053</v>
      </c>
      <c r="C2041" s="7" t="n">
        <v>41286</v>
      </c>
      <c r="D2041" s="5" t="s">
        <v>6</v>
      </c>
      <c r="E2041" s="6" t="str">
        <f aca="false">CONCATENATE(TEXT(A2041,"00000"),".jpg")</f>
        <v>02040.jpg</v>
      </c>
    </row>
    <row r="2042" customFormat="false" ht="13.8" hidden="false" customHeight="false" outlineLevel="0" collapsed="false">
      <c r="A2042" s="0" t="n">
        <v>2041</v>
      </c>
      <c r="B2042" s="7" t="n">
        <v>28957</v>
      </c>
      <c r="C2042" s="7" t="n">
        <v>40635</v>
      </c>
      <c r="D2042" s="5" t="s">
        <v>5</v>
      </c>
      <c r="E2042" s="6" t="str">
        <f aca="false">CONCATENATE(TEXT(A2042,"00000"),".jpg")</f>
        <v>02041.jpg</v>
      </c>
    </row>
    <row r="2043" customFormat="false" ht="13.8" hidden="false" customHeight="false" outlineLevel="0" collapsed="false">
      <c r="A2043" s="0" t="n">
        <v>2042</v>
      </c>
      <c r="B2043" s="7" t="n">
        <v>29738</v>
      </c>
      <c r="C2043" s="7" t="n">
        <v>41143</v>
      </c>
      <c r="D2043" s="5" t="s">
        <v>6</v>
      </c>
      <c r="E2043" s="6" t="str">
        <f aca="false">CONCATENATE(TEXT(A2043,"00000"),".jpg")</f>
        <v>02042.jpg</v>
      </c>
    </row>
    <row r="2044" customFormat="false" ht="13.8" hidden="false" customHeight="false" outlineLevel="0" collapsed="false">
      <c r="A2044" s="0" t="n">
        <v>2043</v>
      </c>
      <c r="B2044" s="7" t="n">
        <v>29646</v>
      </c>
      <c r="C2044" s="7" t="n">
        <v>41477</v>
      </c>
      <c r="D2044" s="5" t="s">
        <v>5</v>
      </c>
      <c r="E2044" s="6" t="str">
        <f aca="false">CONCATENATE(TEXT(A2044,"00000"),".jpg")</f>
        <v>02043.jpg</v>
      </c>
    </row>
    <row r="2045" customFormat="false" ht="13.8" hidden="false" customHeight="false" outlineLevel="0" collapsed="false">
      <c r="A2045" s="0" t="n">
        <v>2044</v>
      </c>
      <c r="B2045" s="7" t="n">
        <v>28913</v>
      </c>
      <c r="C2045" s="7" t="n">
        <v>40807</v>
      </c>
      <c r="D2045" s="5" t="s">
        <v>6</v>
      </c>
      <c r="E2045" s="6" t="str">
        <f aca="false">CONCATENATE(TEXT(A2045,"00000"),".jpg")</f>
        <v>02044.jpg</v>
      </c>
    </row>
    <row r="2046" customFormat="false" ht="13.8" hidden="false" customHeight="false" outlineLevel="0" collapsed="false">
      <c r="A2046" s="0" t="n">
        <v>2045</v>
      </c>
      <c r="B2046" s="7" t="n">
        <v>29048</v>
      </c>
      <c r="C2046" s="7" t="n">
        <v>41297</v>
      </c>
      <c r="D2046" s="5" t="s">
        <v>5</v>
      </c>
      <c r="E2046" s="6" t="str">
        <f aca="false">CONCATENATE(TEXT(A2046,"00000"),".jpg")</f>
        <v>02045.jpg</v>
      </c>
    </row>
    <row r="2047" customFormat="false" ht="13.8" hidden="false" customHeight="false" outlineLevel="0" collapsed="false">
      <c r="A2047" s="0" t="n">
        <v>2046</v>
      </c>
      <c r="B2047" s="7" t="n">
        <v>29168</v>
      </c>
      <c r="C2047" s="7" t="n">
        <v>41299</v>
      </c>
      <c r="D2047" s="5" t="s">
        <v>6</v>
      </c>
      <c r="E2047" s="6" t="str">
        <f aca="false">CONCATENATE(TEXT(A2047,"00000"),".jpg")</f>
        <v>02046.jpg</v>
      </c>
    </row>
    <row r="2048" customFormat="false" ht="13.8" hidden="false" customHeight="false" outlineLevel="0" collapsed="false">
      <c r="A2048" s="0" t="n">
        <v>2047</v>
      </c>
      <c r="B2048" s="7" t="n">
        <v>28291</v>
      </c>
      <c r="C2048" s="7" t="n">
        <v>40729</v>
      </c>
      <c r="D2048" s="5" t="s">
        <v>5</v>
      </c>
      <c r="E2048" s="6" t="str">
        <f aca="false">CONCATENATE(TEXT(A2048,"00000"),".jpg")</f>
        <v>02047.jpg</v>
      </c>
    </row>
    <row r="2049" customFormat="false" ht="13.8" hidden="false" customHeight="false" outlineLevel="0" collapsed="false">
      <c r="A2049" s="0" t="n">
        <v>2048</v>
      </c>
      <c r="B2049" s="7" t="n">
        <v>28780</v>
      </c>
      <c r="C2049" s="7" t="n">
        <v>41451</v>
      </c>
      <c r="D2049" s="5" t="s">
        <v>6</v>
      </c>
      <c r="E2049" s="6" t="str">
        <f aca="false">CONCATENATE(TEXT(A2049,"00000"),".jpg")</f>
        <v>02048.jpg</v>
      </c>
    </row>
    <row r="2050" customFormat="false" ht="13.8" hidden="false" customHeight="false" outlineLevel="0" collapsed="false">
      <c r="A2050" s="0" t="n">
        <v>2049</v>
      </c>
      <c r="B2050" s="7" t="n">
        <v>28804</v>
      </c>
      <c r="C2050" s="7" t="n">
        <v>41799</v>
      </c>
      <c r="D2050" s="5" t="s">
        <v>5</v>
      </c>
      <c r="E2050" s="6" t="str">
        <f aca="false">CONCATENATE(TEXT(A2050,"00000"),".jpg")</f>
        <v>02049.jpg</v>
      </c>
    </row>
    <row r="2051" customFormat="false" ht="13.8" hidden="false" customHeight="false" outlineLevel="0" collapsed="false">
      <c r="A2051" s="0" t="n">
        <v>2050</v>
      </c>
      <c r="B2051" s="7" t="n">
        <v>27814</v>
      </c>
      <c r="C2051" s="7" t="n">
        <v>40941</v>
      </c>
      <c r="D2051" s="5" t="s">
        <v>6</v>
      </c>
      <c r="E2051" s="6" t="str">
        <f aca="false">CONCATENATE(TEXT(A2051,"00000"),".jpg")</f>
        <v>02050.jpg</v>
      </c>
    </row>
    <row r="2052" customFormat="false" ht="13.8" hidden="false" customHeight="false" outlineLevel="0" collapsed="false">
      <c r="A2052" s="0" t="n">
        <v>2051</v>
      </c>
      <c r="B2052" s="7" t="n">
        <v>27330</v>
      </c>
      <c r="C2052" s="7" t="n">
        <v>40655</v>
      </c>
      <c r="D2052" s="5" t="s">
        <v>5</v>
      </c>
      <c r="E2052" s="6" t="str">
        <f aca="false">CONCATENATE(TEXT(A2052,"00000"),".jpg")</f>
        <v>02051.jpg</v>
      </c>
    </row>
    <row r="2053" customFormat="false" ht="13.8" hidden="false" customHeight="false" outlineLevel="0" collapsed="false">
      <c r="A2053" s="0" t="n">
        <v>2052</v>
      </c>
      <c r="B2053" s="7" t="n">
        <v>27538</v>
      </c>
      <c r="C2053" s="7" t="n">
        <v>40791</v>
      </c>
      <c r="D2053" s="5" t="s">
        <v>6</v>
      </c>
      <c r="E2053" s="6" t="str">
        <f aca="false">CONCATENATE(TEXT(A2053,"00000"),".jpg")</f>
        <v>02052.jpg</v>
      </c>
    </row>
    <row r="2054" customFormat="false" ht="13.8" hidden="false" customHeight="false" outlineLevel="0" collapsed="false">
      <c r="A2054" s="0" t="n">
        <v>2053</v>
      </c>
      <c r="B2054" s="7" t="n">
        <v>28208</v>
      </c>
      <c r="C2054" s="7" t="n">
        <v>41754</v>
      </c>
      <c r="D2054" s="5" t="s">
        <v>5</v>
      </c>
      <c r="E2054" s="6" t="str">
        <f aca="false">CONCATENATE(TEXT(A2054,"00000"),".jpg")</f>
        <v>02053.jpg</v>
      </c>
    </row>
    <row r="2055" customFormat="false" ht="13.8" hidden="false" customHeight="false" outlineLevel="0" collapsed="false">
      <c r="A2055" s="0" t="n">
        <v>2054</v>
      </c>
      <c r="B2055" s="7" t="n">
        <v>27407</v>
      </c>
      <c r="C2055" s="7" t="n">
        <v>41059</v>
      </c>
      <c r="D2055" s="5" t="s">
        <v>6</v>
      </c>
      <c r="E2055" s="6" t="str">
        <f aca="false">CONCATENATE(TEXT(A2055,"00000"),".jpg")</f>
        <v>02054.jpg</v>
      </c>
    </row>
    <row r="2056" customFormat="false" ht="13.8" hidden="false" customHeight="false" outlineLevel="0" collapsed="false">
      <c r="A2056" s="0" t="n">
        <v>2055</v>
      </c>
      <c r="B2056" s="7" t="n">
        <v>27361</v>
      </c>
      <c r="C2056" s="7" t="n">
        <v>41419</v>
      </c>
      <c r="D2056" s="5" t="s">
        <v>5</v>
      </c>
      <c r="E2056" s="6" t="str">
        <f aca="false">CONCATENATE(TEXT(A2056,"00000"),".jpg")</f>
        <v>02055.jpg</v>
      </c>
    </row>
    <row r="2057" customFormat="false" ht="13.8" hidden="false" customHeight="false" outlineLevel="0" collapsed="false">
      <c r="A2057" s="0" t="n">
        <v>2056</v>
      </c>
      <c r="B2057" s="7" t="n">
        <v>27216</v>
      </c>
      <c r="C2057" s="7" t="n">
        <v>41341</v>
      </c>
      <c r="D2057" s="5" t="s">
        <v>6</v>
      </c>
      <c r="E2057" s="6" t="str">
        <f aca="false">CONCATENATE(TEXT(A2057,"00000"),".jpg")</f>
        <v>02056.jpg</v>
      </c>
    </row>
    <row r="2058" customFormat="false" ht="13.8" hidden="false" customHeight="false" outlineLevel="0" collapsed="false">
      <c r="A2058" s="0" t="n">
        <v>2057</v>
      </c>
      <c r="B2058" s="7" t="n">
        <v>27761</v>
      </c>
      <c r="C2058" s="7" t="n">
        <v>42053</v>
      </c>
      <c r="D2058" s="5" t="s">
        <v>5</v>
      </c>
      <c r="E2058" s="6" t="str">
        <f aca="false">CONCATENATE(TEXT(A2058,"00000"),".jpg")</f>
        <v>02057.jpg</v>
      </c>
    </row>
    <row r="2059" customFormat="false" ht="13.8" hidden="false" customHeight="false" outlineLevel="0" collapsed="false">
      <c r="A2059" s="0" t="n">
        <v>2058</v>
      </c>
      <c r="B2059" s="7" t="n">
        <v>27290</v>
      </c>
      <c r="C2059" s="7" t="n">
        <v>41669</v>
      </c>
      <c r="D2059" s="5" t="s">
        <v>6</v>
      </c>
      <c r="E2059" s="6" t="str">
        <f aca="false">CONCATENATE(TEXT(A2059,"00000"),".jpg")</f>
        <v>02058.jpg</v>
      </c>
    </row>
    <row r="2060" customFormat="false" ht="13.8" hidden="false" customHeight="false" outlineLevel="0" collapsed="false">
      <c r="A2060" s="0" t="n">
        <v>2059</v>
      </c>
      <c r="B2060" s="7" t="n">
        <v>26780</v>
      </c>
      <c r="C2060" s="7" t="n">
        <v>41726</v>
      </c>
      <c r="D2060" s="5" t="s">
        <v>5</v>
      </c>
      <c r="E2060" s="6" t="str">
        <f aca="false">CONCATENATE(TEXT(A2060,"00000"),".jpg")</f>
        <v>02059.jpg</v>
      </c>
    </row>
    <row r="2061" customFormat="false" ht="13.8" hidden="false" customHeight="false" outlineLevel="0" collapsed="false">
      <c r="A2061" s="0" t="n">
        <v>2060</v>
      </c>
      <c r="B2061" s="7" t="n">
        <v>25814</v>
      </c>
      <c r="C2061" s="7" t="n">
        <v>40634</v>
      </c>
      <c r="D2061" s="5" t="s">
        <v>6</v>
      </c>
      <c r="E2061" s="6" t="str">
        <f aca="false">CONCATENATE(TEXT(A2061,"00000"),".jpg")</f>
        <v>02060.jpg</v>
      </c>
    </row>
    <row r="2062" customFormat="false" ht="13.8" hidden="false" customHeight="false" outlineLevel="0" collapsed="false">
      <c r="A2062" s="0" t="n">
        <v>2061</v>
      </c>
      <c r="B2062" s="7" t="n">
        <v>26726</v>
      </c>
      <c r="C2062" s="7" t="n">
        <v>41766</v>
      </c>
      <c r="D2062" s="5" t="s">
        <v>5</v>
      </c>
      <c r="E2062" s="6" t="str">
        <f aca="false">CONCATENATE(TEXT(A2062,"00000"),".jpg")</f>
        <v>02061.jpg</v>
      </c>
    </row>
    <row r="2063" customFormat="false" ht="13.8" hidden="false" customHeight="false" outlineLevel="0" collapsed="false">
      <c r="A2063" s="0" t="n">
        <v>2062</v>
      </c>
      <c r="B2063" s="7" t="n">
        <v>26309</v>
      </c>
      <c r="C2063" s="7" t="n">
        <v>41575</v>
      </c>
      <c r="D2063" s="5" t="s">
        <v>6</v>
      </c>
      <c r="E2063" s="6" t="str">
        <f aca="false">CONCATENATE(TEXT(A2063,"00000"),".jpg")</f>
        <v>02062.jpg</v>
      </c>
    </row>
    <row r="2064" customFormat="false" ht="13.8" hidden="false" customHeight="false" outlineLevel="0" collapsed="false">
      <c r="A2064" s="0" t="n">
        <v>2063</v>
      </c>
      <c r="B2064" s="7" t="n">
        <v>25855</v>
      </c>
      <c r="C2064" s="7" t="n">
        <v>41346</v>
      </c>
      <c r="D2064" s="5" t="s">
        <v>5</v>
      </c>
      <c r="E2064" s="6" t="str">
        <f aca="false">CONCATENATE(TEXT(A2064,"00000"),".jpg")</f>
        <v>02063.jpg</v>
      </c>
    </row>
    <row r="2065" customFormat="false" ht="13.8" hidden="false" customHeight="false" outlineLevel="0" collapsed="false">
      <c r="A2065" s="0" t="n">
        <v>2064</v>
      </c>
      <c r="B2065" s="7" t="n">
        <v>25912</v>
      </c>
      <c r="C2065" s="7" t="n">
        <v>41321</v>
      </c>
      <c r="D2065" s="5" t="s">
        <v>6</v>
      </c>
      <c r="E2065" s="6" t="str">
        <f aca="false">CONCATENATE(TEXT(A2065,"00000"),".jpg")</f>
        <v>02064.jpg</v>
      </c>
    </row>
    <row r="2066" customFormat="false" ht="13.8" hidden="false" customHeight="false" outlineLevel="0" collapsed="false">
      <c r="A2066" s="0" t="n">
        <v>2065</v>
      </c>
      <c r="B2066" s="7" t="n">
        <v>24947</v>
      </c>
      <c r="C2066" s="7" t="n">
        <v>40745</v>
      </c>
      <c r="D2066" s="5" t="s">
        <v>5</v>
      </c>
      <c r="E2066" s="6" t="str">
        <f aca="false">CONCATENATE(TEXT(A2066,"00000"),".jpg")</f>
        <v>02065.jpg</v>
      </c>
    </row>
    <row r="2067" customFormat="false" ht="13.8" hidden="false" customHeight="false" outlineLevel="0" collapsed="false">
      <c r="A2067" s="0" t="n">
        <v>2066</v>
      </c>
      <c r="B2067" s="7" t="n">
        <v>25410</v>
      </c>
      <c r="C2067" s="7" t="n">
        <v>41439</v>
      </c>
      <c r="D2067" s="5" t="s">
        <v>6</v>
      </c>
      <c r="E2067" s="6" t="str">
        <f aca="false">CONCATENATE(TEXT(A2067,"00000"),".jpg")</f>
        <v>02066.jpg</v>
      </c>
    </row>
    <row r="2068" customFormat="false" ht="13.8" hidden="false" customHeight="false" outlineLevel="0" collapsed="false">
      <c r="A2068" s="0" t="n">
        <v>2067</v>
      </c>
      <c r="B2068" s="7" t="n">
        <v>24945</v>
      </c>
      <c r="C2068" s="7" t="n">
        <v>41074</v>
      </c>
      <c r="D2068" s="5" t="s">
        <v>5</v>
      </c>
      <c r="E2068" s="6" t="str">
        <f aca="false">CONCATENATE(TEXT(A2068,"00000"),".jpg")</f>
        <v>02067.jpg</v>
      </c>
    </row>
    <row r="2069" customFormat="false" ht="13.8" hidden="false" customHeight="false" outlineLevel="0" collapsed="false">
      <c r="A2069" s="0" t="n">
        <v>2068</v>
      </c>
      <c r="B2069" s="7" t="n">
        <v>25050</v>
      </c>
      <c r="C2069" s="7" t="n">
        <v>41225</v>
      </c>
      <c r="D2069" s="5" t="s">
        <v>6</v>
      </c>
      <c r="E2069" s="6" t="str">
        <f aca="false">CONCATENATE(TEXT(A2069,"00000"),".jpg")</f>
        <v>02068.jpg</v>
      </c>
    </row>
    <row r="2070" customFormat="false" ht="13.8" hidden="false" customHeight="false" outlineLevel="0" collapsed="false">
      <c r="A2070" s="0" t="n">
        <v>2069</v>
      </c>
      <c r="B2070" s="7" t="n">
        <v>24552</v>
      </c>
      <c r="C2070" s="7" t="n">
        <v>41211</v>
      </c>
      <c r="D2070" s="5" t="s">
        <v>5</v>
      </c>
      <c r="E2070" s="6" t="str">
        <f aca="false">CONCATENATE(TEXT(A2070,"00000"),".jpg")</f>
        <v>02069.jpg</v>
      </c>
    </row>
    <row r="2071" customFormat="false" ht="13.8" hidden="false" customHeight="false" outlineLevel="0" collapsed="false">
      <c r="A2071" s="0" t="n">
        <v>2070</v>
      </c>
      <c r="B2071" s="7" t="n">
        <v>24364</v>
      </c>
      <c r="C2071" s="7" t="n">
        <v>40928</v>
      </c>
      <c r="D2071" s="5" t="s">
        <v>6</v>
      </c>
      <c r="E2071" s="6" t="str">
        <f aca="false">CONCATENATE(TEXT(A2071,"00000"),".jpg")</f>
        <v>02070.jpg</v>
      </c>
    </row>
    <row r="2072" customFormat="false" ht="13.8" hidden="false" customHeight="false" outlineLevel="0" collapsed="false">
      <c r="A2072" s="0" t="n">
        <v>2071</v>
      </c>
      <c r="B2072" s="7" t="n">
        <v>23804</v>
      </c>
      <c r="C2072" s="7" t="n">
        <v>40707</v>
      </c>
      <c r="D2072" s="5" t="s">
        <v>5</v>
      </c>
      <c r="E2072" s="6" t="str">
        <f aca="false">CONCATENATE(TEXT(A2072,"00000"),".jpg")</f>
        <v>02071.jpg</v>
      </c>
    </row>
    <row r="2073" customFormat="false" ht="13.8" hidden="false" customHeight="false" outlineLevel="0" collapsed="false">
      <c r="A2073" s="0" t="n">
        <v>2072</v>
      </c>
      <c r="B2073" s="7" t="n">
        <v>23996</v>
      </c>
      <c r="C2073" s="7" t="n">
        <v>40809</v>
      </c>
      <c r="D2073" s="5" t="s">
        <v>6</v>
      </c>
      <c r="E2073" s="6" t="str">
        <f aca="false">CONCATENATE(TEXT(A2073,"00000"),".jpg")</f>
        <v>02072.jpg</v>
      </c>
    </row>
    <row r="2074" customFormat="false" ht="13.8" hidden="false" customHeight="false" outlineLevel="0" collapsed="false">
      <c r="A2074" s="0" t="n">
        <v>2073</v>
      </c>
      <c r="B2074" s="7" t="n">
        <v>24750</v>
      </c>
      <c r="C2074" s="7" t="n">
        <v>42047</v>
      </c>
      <c r="D2074" s="5" t="s">
        <v>6</v>
      </c>
      <c r="E2074" s="6" t="str">
        <f aca="false">CONCATENATE(TEXT(A2074,"00000"),".jpg")</f>
        <v>02073.jpg</v>
      </c>
    </row>
    <row r="2075" customFormat="false" ht="13.8" hidden="false" customHeight="false" outlineLevel="0" collapsed="false">
      <c r="A2075" s="0" t="n">
        <v>2074</v>
      </c>
      <c r="B2075" s="7" t="n">
        <v>23781</v>
      </c>
      <c r="C2075" s="7" t="n">
        <v>41537</v>
      </c>
      <c r="D2075" s="5" t="s">
        <v>5</v>
      </c>
      <c r="E2075" s="6" t="str">
        <f aca="false">CONCATENATE(TEXT(A2075,"00000"),".jpg")</f>
        <v>02074.jpg</v>
      </c>
    </row>
    <row r="2076" customFormat="false" ht="13.8" hidden="false" customHeight="false" outlineLevel="0" collapsed="false">
      <c r="A2076" s="0" t="n">
        <v>2075</v>
      </c>
      <c r="B2076" s="7" t="n">
        <v>23343</v>
      </c>
      <c r="C2076" s="7" t="n">
        <v>41047</v>
      </c>
      <c r="D2076" s="5" t="s">
        <v>6</v>
      </c>
      <c r="E2076" s="6" t="str">
        <f aca="false">CONCATENATE(TEXT(A2076,"00000"),".jpg")</f>
        <v>02075.jpg</v>
      </c>
    </row>
    <row r="2077" customFormat="false" ht="13.8" hidden="false" customHeight="false" outlineLevel="0" collapsed="false">
      <c r="A2077" s="0" t="n">
        <v>2076</v>
      </c>
      <c r="B2077" s="7" t="n">
        <v>22704</v>
      </c>
      <c r="C2077" s="7" t="n">
        <v>40801</v>
      </c>
      <c r="D2077" s="5" t="s">
        <v>6</v>
      </c>
      <c r="E2077" s="6" t="str">
        <f aca="false">CONCATENATE(TEXT(A2077,"00000"),".jpg")</f>
        <v>02076.jpg</v>
      </c>
    </row>
    <row r="2078" customFormat="false" ht="13.8" hidden="false" customHeight="false" outlineLevel="0" collapsed="false">
      <c r="A2078" s="0" t="n">
        <v>2077</v>
      </c>
      <c r="B2078" s="7" t="n">
        <v>22653</v>
      </c>
      <c r="C2078" s="7" t="n">
        <v>40935</v>
      </c>
      <c r="D2078" s="5" t="s">
        <v>5</v>
      </c>
      <c r="E2078" s="6" t="str">
        <f aca="false">CONCATENATE(TEXT(A2078,"00000"),".jpg")</f>
        <v>02077.jpg</v>
      </c>
    </row>
    <row r="2079" customFormat="false" ht="13.8" hidden="false" customHeight="false" outlineLevel="0" collapsed="false">
      <c r="A2079" s="0" t="n">
        <v>2078</v>
      </c>
      <c r="B2079" s="7" t="n">
        <v>22482</v>
      </c>
      <c r="C2079" s="7" t="n">
        <v>40970</v>
      </c>
      <c r="D2079" s="5" t="s">
        <v>6</v>
      </c>
      <c r="E2079" s="6" t="str">
        <f aca="false">CONCATENATE(TEXT(A2079,"00000"),".jpg")</f>
        <v>02078.jpg</v>
      </c>
    </row>
    <row r="2080" customFormat="false" ht="13.8" hidden="false" customHeight="false" outlineLevel="0" collapsed="false">
      <c r="A2080" s="0" t="n">
        <v>2079</v>
      </c>
      <c r="B2080" s="7" t="n">
        <v>23121</v>
      </c>
      <c r="C2080" s="7" t="n">
        <v>42047</v>
      </c>
      <c r="D2080" s="5" t="s">
        <v>5</v>
      </c>
      <c r="E2080" s="6" t="str">
        <f aca="false">CONCATENATE(TEXT(A2080,"00000"),".jpg")</f>
        <v>02079.jpg</v>
      </c>
    </row>
    <row r="2081" customFormat="false" ht="13.8" hidden="false" customHeight="false" outlineLevel="0" collapsed="false">
      <c r="A2081" s="0" t="n">
        <v>2080</v>
      </c>
      <c r="B2081" s="7" t="n">
        <v>23124</v>
      </c>
      <c r="C2081" s="7" t="n">
        <v>41831</v>
      </c>
      <c r="D2081" s="5" t="s">
        <v>6</v>
      </c>
      <c r="E2081" s="6" t="str">
        <f aca="false">CONCATENATE(TEXT(A2081,"00000"),".jpg")</f>
        <v>02080.jpg</v>
      </c>
    </row>
    <row r="2082" customFormat="false" ht="13.8" hidden="false" customHeight="false" outlineLevel="0" collapsed="false">
      <c r="A2082" s="0" t="n">
        <v>2081</v>
      </c>
      <c r="B2082" s="7" t="n">
        <v>21939</v>
      </c>
      <c r="C2082" s="7" t="n">
        <v>41047</v>
      </c>
      <c r="D2082" s="5" t="s">
        <v>6</v>
      </c>
      <c r="E2082" s="6" t="str">
        <f aca="false">CONCATENATE(TEXT(A2082,"00000"),".jpg")</f>
        <v>02081.jpg</v>
      </c>
    </row>
    <row r="2083" customFormat="false" ht="13.8" hidden="false" customHeight="false" outlineLevel="0" collapsed="false">
      <c r="A2083" s="0" t="n">
        <v>2082</v>
      </c>
      <c r="B2083" s="7" t="n">
        <v>21629</v>
      </c>
      <c r="C2083" s="7" t="n">
        <v>41176</v>
      </c>
      <c r="D2083" s="5" t="s">
        <v>5</v>
      </c>
      <c r="E2083" s="6" t="str">
        <f aca="false">CONCATENATE(TEXT(A2083,"00000"),".jpg")</f>
        <v>02082.jpg</v>
      </c>
    </row>
    <row r="2084" customFormat="false" ht="13.8" hidden="false" customHeight="false" outlineLevel="0" collapsed="false">
      <c r="A2084" s="0" t="n">
        <v>2083</v>
      </c>
      <c r="B2084" s="7" t="n">
        <v>21872</v>
      </c>
      <c r="C2084" s="7" t="n">
        <v>41313</v>
      </c>
      <c r="D2084" s="6" t="s">
        <v>6</v>
      </c>
      <c r="E2084" s="6" t="str">
        <f aca="false">CONCATENATE(TEXT(A2084,"00000"),".jpg")</f>
        <v>02083.jpg</v>
      </c>
    </row>
    <row r="2085" customFormat="false" ht="13.8" hidden="false" customHeight="false" outlineLevel="0" collapsed="false">
      <c r="A2085" s="0" t="n">
        <v>2084</v>
      </c>
      <c r="B2085" s="7" t="n">
        <v>21574</v>
      </c>
      <c r="C2085" s="7" t="n">
        <v>41330</v>
      </c>
      <c r="D2085" s="5" t="s">
        <v>5</v>
      </c>
      <c r="E2085" s="6" t="str">
        <f aca="false">CONCATENATE(TEXT(A2085,"00000"),".jpg")</f>
        <v>02084.jpg</v>
      </c>
    </row>
    <row r="2086" customFormat="false" ht="13.8" hidden="false" customHeight="false" outlineLevel="0" collapsed="false">
      <c r="A2086" s="0" t="n">
        <v>2085</v>
      </c>
      <c r="B2086" s="7" t="n">
        <v>20848</v>
      </c>
      <c r="C2086" s="7" t="n">
        <v>40934</v>
      </c>
      <c r="D2086" s="6" t="s">
        <v>6</v>
      </c>
      <c r="E2086" s="6" t="str">
        <f aca="false">CONCATENATE(TEXT(A2086,"00000"),".jpg")</f>
        <v>02085.jpg</v>
      </c>
    </row>
    <row r="2087" customFormat="false" ht="13.8" hidden="false" customHeight="false" outlineLevel="0" collapsed="false">
      <c r="A2087" s="0" t="n">
        <v>2086</v>
      </c>
      <c r="B2087" s="7" t="n">
        <v>21356</v>
      </c>
      <c r="C2087" s="7" t="n">
        <v>41779</v>
      </c>
      <c r="D2087" s="5" t="s">
        <v>5</v>
      </c>
      <c r="E2087" s="6" t="str">
        <f aca="false">CONCATENATE(TEXT(A2087,"00000"),".jpg")</f>
        <v>02086.jpg</v>
      </c>
    </row>
    <row r="2088" customFormat="false" ht="13.8" hidden="false" customHeight="false" outlineLevel="0" collapsed="false">
      <c r="A2088" s="0" t="n">
        <v>2087</v>
      </c>
      <c r="B2088" s="7" t="n">
        <v>21362</v>
      </c>
      <c r="C2088" s="7" t="n">
        <v>41753</v>
      </c>
      <c r="D2088" s="6" t="s">
        <v>6</v>
      </c>
      <c r="E2088" s="6" t="str">
        <f aca="false">CONCATENATE(TEXT(A2088,"00000"),".jpg")</f>
        <v>02087.jpg</v>
      </c>
    </row>
    <row r="2089" customFormat="false" ht="13.8" hidden="false" customHeight="false" outlineLevel="0" collapsed="false">
      <c r="A2089" s="0" t="n">
        <v>2088</v>
      </c>
      <c r="B2089" s="7" t="n">
        <v>20569</v>
      </c>
      <c r="C2089" s="7" t="n">
        <v>41247</v>
      </c>
      <c r="D2089" s="5" t="s">
        <v>6</v>
      </c>
      <c r="E2089" s="6" t="str">
        <f aca="false">CONCATENATE(TEXT(A2089,"00000"),".jpg")</f>
        <v>02088.jpg</v>
      </c>
    </row>
    <row r="2090" customFormat="false" ht="13.8" hidden="false" customHeight="false" outlineLevel="0" collapsed="false">
      <c r="A2090" s="0" t="n">
        <v>2089</v>
      </c>
      <c r="B2090" s="7" t="n">
        <v>20322</v>
      </c>
      <c r="C2090" s="7" t="n">
        <v>41456</v>
      </c>
      <c r="D2090" s="5" t="s">
        <v>6</v>
      </c>
      <c r="E2090" s="6" t="str">
        <f aca="false">CONCATENATE(TEXT(A2090,"00000"),".jpg")</f>
        <v>02089.jpg</v>
      </c>
    </row>
    <row r="2091" customFormat="false" ht="13.8" hidden="false" customHeight="false" outlineLevel="0" collapsed="false">
      <c r="A2091" s="0" t="n">
        <v>2090</v>
      </c>
      <c r="B2091" s="7" t="n">
        <v>20112</v>
      </c>
      <c r="C2091" s="7" t="n">
        <v>41299</v>
      </c>
      <c r="D2091" s="5" t="s">
        <v>5</v>
      </c>
      <c r="E2091" s="6" t="str">
        <f aca="false">CONCATENATE(TEXT(A2091,"00000"),".jpg")</f>
        <v>02090.jpg</v>
      </c>
    </row>
    <row r="2092" customFormat="false" ht="13.8" hidden="false" customHeight="false" outlineLevel="0" collapsed="false">
      <c r="A2092" s="0" t="n">
        <v>2091</v>
      </c>
      <c r="B2092" s="7" t="n">
        <v>20369</v>
      </c>
      <c r="C2092" s="7" t="n">
        <v>41841</v>
      </c>
      <c r="D2092" s="5" t="s">
        <v>6</v>
      </c>
      <c r="E2092" s="6" t="str">
        <f aca="false">CONCATENATE(TEXT(A2092,"00000"),".jpg")</f>
        <v>02091.jpg</v>
      </c>
    </row>
    <row r="2093" customFormat="false" ht="13.8" hidden="false" customHeight="false" outlineLevel="0" collapsed="false">
      <c r="A2093" s="0" t="n">
        <v>2092</v>
      </c>
      <c r="B2093" s="7" t="n">
        <v>18632</v>
      </c>
      <c r="C2093" s="7" t="n">
        <v>41156</v>
      </c>
      <c r="D2093" s="5" t="s">
        <v>5</v>
      </c>
      <c r="E2093" s="6" t="str">
        <f aca="false">CONCATENATE(TEXT(A2093,"00000"),".jpg")</f>
        <v>02092.jpg</v>
      </c>
    </row>
    <row r="2094" customFormat="false" ht="13.8" hidden="false" customHeight="false" outlineLevel="0" collapsed="false">
      <c r="A2094" s="0" t="n">
        <v>2093</v>
      </c>
      <c r="B2094" s="7" t="n">
        <v>19191</v>
      </c>
      <c r="C2094" s="7" t="n">
        <v>41570</v>
      </c>
      <c r="D2094" s="5" t="s">
        <v>6</v>
      </c>
      <c r="E2094" s="6" t="str">
        <f aca="false">CONCATENATE(TEXT(A2094,"00000"),".jpg")</f>
        <v>02093.jpg</v>
      </c>
    </row>
    <row r="2095" customFormat="false" ht="13.8" hidden="false" customHeight="false" outlineLevel="0" collapsed="false">
      <c r="A2095" s="0" t="n">
        <v>2094</v>
      </c>
      <c r="B2095" s="7" t="n">
        <v>33897</v>
      </c>
      <c r="C2095" s="7" t="n">
        <v>41053</v>
      </c>
      <c r="D2095" s="5" t="s">
        <v>6</v>
      </c>
      <c r="E2095" s="6" t="str">
        <f aca="false">CONCATENATE(TEXT(A2095,"00000"),".jpg")</f>
        <v>02094.jpg</v>
      </c>
    </row>
    <row r="2096" customFormat="false" ht="13.8" hidden="false" customHeight="false" outlineLevel="0" collapsed="false">
      <c r="A2096" s="0" t="n">
        <v>2095</v>
      </c>
      <c r="B2096" s="7" t="n">
        <v>33224</v>
      </c>
      <c r="C2096" s="7" t="n">
        <v>40850</v>
      </c>
      <c r="D2096" s="5" t="s">
        <v>5</v>
      </c>
      <c r="E2096" s="6" t="str">
        <f aca="false">CONCATENATE(TEXT(A2096,"00000"),".jpg")</f>
        <v>02095.jpg</v>
      </c>
    </row>
    <row r="2097" customFormat="false" ht="13.8" hidden="false" customHeight="false" outlineLevel="0" collapsed="false">
      <c r="A2097" s="0" t="n">
        <v>2096</v>
      </c>
      <c r="B2097" s="7" t="n">
        <v>33609</v>
      </c>
      <c r="C2097" s="7" t="n">
        <v>41225</v>
      </c>
      <c r="D2097" s="5" t="s">
        <v>6</v>
      </c>
      <c r="E2097" s="6" t="str">
        <f aca="false">CONCATENATE(TEXT(A2097,"00000"),".jpg")</f>
        <v>02096.jpg</v>
      </c>
    </row>
    <row r="2098" customFormat="false" ht="13.8" hidden="false" customHeight="false" outlineLevel="0" collapsed="false">
      <c r="A2098" s="0" t="n">
        <v>2097</v>
      </c>
      <c r="B2098" s="7" t="n">
        <v>33856</v>
      </c>
      <c r="C2098" s="7" t="n">
        <v>41759</v>
      </c>
      <c r="D2098" s="5" t="s">
        <v>5</v>
      </c>
      <c r="E2098" s="6" t="str">
        <f aca="false">CONCATENATE(TEXT(A2098,"00000"),".jpg")</f>
        <v>02097.jpg</v>
      </c>
    </row>
    <row r="2099" customFormat="false" ht="13.8" hidden="false" customHeight="false" outlineLevel="0" collapsed="false">
      <c r="A2099" s="0" t="n">
        <v>2098</v>
      </c>
      <c r="B2099" s="7" t="n">
        <v>34462</v>
      </c>
      <c r="C2099" s="7" t="n">
        <v>42150</v>
      </c>
      <c r="D2099" s="5" t="s">
        <v>6</v>
      </c>
      <c r="E2099" s="6" t="str">
        <f aca="false">CONCATENATE(TEXT(A2099,"00000"),".jpg")</f>
        <v>02098.jpg</v>
      </c>
    </row>
    <row r="2100" customFormat="false" ht="13.8" hidden="false" customHeight="false" outlineLevel="0" collapsed="false">
      <c r="A2100" s="0" t="n">
        <v>2099</v>
      </c>
      <c r="B2100" s="7" t="n">
        <v>33506</v>
      </c>
      <c r="C2100" s="7" t="n">
        <v>41656</v>
      </c>
      <c r="D2100" s="5" t="s">
        <v>5</v>
      </c>
      <c r="E2100" s="6" t="str">
        <f aca="false">CONCATENATE(TEXT(A2100,"00000"),".jpg")</f>
        <v>02099.jpg</v>
      </c>
    </row>
    <row r="2101" customFormat="false" ht="13.8" hidden="false" customHeight="false" outlineLevel="0" collapsed="false">
      <c r="A2101" s="0" t="n">
        <v>2100</v>
      </c>
      <c r="B2101" s="7" t="n">
        <v>32450</v>
      </c>
      <c r="C2101" s="7" t="n">
        <v>40611</v>
      </c>
      <c r="D2101" s="5" t="s">
        <v>6</v>
      </c>
      <c r="E2101" s="6" t="str">
        <f aca="false">CONCATENATE(TEXT(A2101,"00000"),".jpg")</f>
        <v>02100.jpg</v>
      </c>
    </row>
    <row r="2102" customFormat="false" ht="13.8" hidden="false" customHeight="false" outlineLevel="0" collapsed="false">
      <c r="A2102" s="0" t="n">
        <v>2101</v>
      </c>
      <c r="B2102" s="7" t="n">
        <v>32514</v>
      </c>
      <c r="C2102" s="7" t="n">
        <v>41009</v>
      </c>
      <c r="D2102" s="5" t="s">
        <v>5</v>
      </c>
      <c r="E2102" s="6" t="str">
        <f aca="false">CONCATENATE(TEXT(A2102,"00000"),".jpg")</f>
        <v>02101.jpg</v>
      </c>
    </row>
    <row r="2103" customFormat="false" ht="13.8" hidden="false" customHeight="false" outlineLevel="0" collapsed="false">
      <c r="A2103" s="0" t="n">
        <v>2102</v>
      </c>
      <c r="B2103" s="7" t="n">
        <v>32250</v>
      </c>
      <c r="C2103" s="7" t="n">
        <v>40654</v>
      </c>
      <c r="D2103" s="5" t="s">
        <v>6</v>
      </c>
      <c r="E2103" s="6" t="str">
        <f aca="false">CONCATENATE(TEXT(A2103,"00000"),".jpg")</f>
        <v>02102.jpg</v>
      </c>
    </row>
    <row r="2104" customFormat="false" ht="13.8" hidden="false" customHeight="false" outlineLevel="0" collapsed="false">
      <c r="A2104" s="0" t="n">
        <v>2103</v>
      </c>
      <c r="B2104" s="7" t="n">
        <v>31910</v>
      </c>
      <c r="C2104" s="7" t="n">
        <v>40710</v>
      </c>
      <c r="D2104" s="5" t="s">
        <v>5</v>
      </c>
      <c r="E2104" s="6" t="str">
        <f aca="false">CONCATENATE(TEXT(A2104,"00000"),".jpg")</f>
        <v>02103.jpg</v>
      </c>
    </row>
    <row r="2105" customFormat="false" ht="13.8" hidden="false" customHeight="false" outlineLevel="0" collapsed="false">
      <c r="A2105" s="0" t="n">
        <v>2104</v>
      </c>
      <c r="B2105" s="7" t="n">
        <v>32788</v>
      </c>
      <c r="C2105" s="7" t="n">
        <v>41613</v>
      </c>
      <c r="D2105" s="5" t="s">
        <v>6</v>
      </c>
      <c r="E2105" s="6" t="str">
        <f aca="false">CONCATENATE(TEXT(A2105,"00000"),".jpg")</f>
        <v>02104.jpg</v>
      </c>
    </row>
    <row r="2106" customFormat="false" ht="13.8" hidden="false" customHeight="false" outlineLevel="0" collapsed="false">
      <c r="A2106" s="0" t="n">
        <v>2105</v>
      </c>
      <c r="B2106" s="7" t="n">
        <v>31533</v>
      </c>
      <c r="C2106" s="7" t="n">
        <v>40912</v>
      </c>
      <c r="D2106" s="5" t="s">
        <v>5</v>
      </c>
      <c r="E2106" s="6" t="str">
        <f aca="false">CONCATENATE(TEXT(A2106,"00000"),".jpg")</f>
        <v>02105.jpg</v>
      </c>
    </row>
    <row r="2107" customFormat="false" ht="13.8" hidden="false" customHeight="false" outlineLevel="0" collapsed="false">
      <c r="A2107" s="0" t="n">
        <v>2106</v>
      </c>
      <c r="B2107" s="7" t="n">
        <v>32618</v>
      </c>
      <c r="C2107" s="7" t="n">
        <v>42017</v>
      </c>
      <c r="D2107" s="5" t="s">
        <v>6</v>
      </c>
      <c r="E2107" s="6" t="str">
        <f aca="false">CONCATENATE(TEXT(A2107,"00000"),".jpg")</f>
        <v>02106.jpg</v>
      </c>
    </row>
    <row r="2108" customFormat="false" ht="13.8" hidden="false" customHeight="false" outlineLevel="0" collapsed="false">
      <c r="A2108" s="0" t="n">
        <v>2107</v>
      </c>
      <c r="B2108" s="7" t="n">
        <v>32467</v>
      </c>
      <c r="C2108" s="7" t="n">
        <v>42047</v>
      </c>
      <c r="D2108" s="5" t="s">
        <v>5</v>
      </c>
      <c r="E2108" s="6" t="str">
        <f aca="false">CONCATENATE(TEXT(A2108,"00000"),".jpg")</f>
        <v>02107.jpg</v>
      </c>
    </row>
    <row r="2109" customFormat="false" ht="13.8" hidden="false" customHeight="false" outlineLevel="0" collapsed="false">
      <c r="A2109" s="0" t="n">
        <v>2108</v>
      </c>
      <c r="B2109" s="7" t="n">
        <v>32123</v>
      </c>
      <c r="C2109" s="7" t="n">
        <v>41834</v>
      </c>
      <c r="D2109" s="5" t="s">
        <v>6</v>
      </c>
      <c r="E2109" s="6" t="str">
        <f aca="false">CONCATENATE(TEXT(A2109,"00000"),".jpg")</f>
        <v>02108.jpg</v>
      </c>
    </row>
    <row r="2110" customFormat="false" ht="13.8" hidden="false" customHeight="false" outlineLevel="0" collapsed="false">
      <c r="A2110" s="0" t="n">
        <v>2109</v>
      </c>
      <c r="B2110" s="7" t="n">
        <v>31030</v>
      </c>
      <c r="C2110" s="7" t="n">
        <v>40894</v>
      </c>
      <c r="D2110" s="5" t="s">
        <v>5</v>
      </c>
      <c r="E2110" s="6" t="str">
        <f aca="false">CONCATENATE(TEXT(A2110,"00000"),".jpg")</f>
        <v>02109.jpg</v>
      </c>
    </row>
    <row r="2111" customFormat="false" ht="13.8" hidden="false" customHeight="false" outlineLevel="0" collapsed="false">
      <c r="A2111" s="0" t="n">
        <v>2110</v>
      </c>
      <c r="B2111" s="7" t="n">
        <v>30681</v>
      </c>
      <c r="C2111" s="7" t="n">
        <v>40805</v>
      </c>
      <c r="D2111" s="5" t="s">
        <v>6</v>
      </c>
      <c r="E2111" s="6" t="str">
        <f aca="false">CONCATENATE(TEXT(A2111,"00000"),".jpg")</f>
        <v>02110.jpg</v>
      </c>
    </row>
    <row r="2112" customFormat="false" ht="13.8" hidden="false" customHeight="false" outlineLevel="0" collapsed="false">
      <c r="A2112" s="0" t="n">
        <v>2111</v>
      </c>
      <c r="B2112" s="7" t="n">
        <v>31207</v>
      </c>
      <c r="C2112" s="7" t="n">
        <v>41603</v>
      </c>
      <c r="D2112" s="5" t="s">
        <v>5</v>
      </c>
      <c r="E2112" s="6" t="str">
        <f aca="false">CONCATENATE(TEXT(A2112,"00000"),".jpg")</f>
        <v>02111.jpg</v>
      </c>
    </row>
    <row r="2113" customFormat="false" ht="13.8" hidden="false" customHeight="false" outlineLevel="0" collapsed="false">
      <c r="A2113" s="0" t="n">
        <v>2112</v>
      </c>
      <c r="B2113" s="7" t="n">
        <v>30936</v>
      </c>
      <c r="C2113" s="7" t="n">
        <v>41290</v>
      </c>
      <c r="D2113" s="5" t="s">
        <v>6</v>
      </c>
      <c r="E2113" s="6" t="str">
        <f aca="false">CONCATENATE(TEXT(A2113,"00000"),".jpg")</f>
        <v>02112.jpg</v>
      </c>
    </row>
    <row r="2114" customFormat="false" ht="13.8" hidden="false" customHeight="false" outlineLevel="0" collapsed="false">
      <c r="A2114" s="0" t="n">
        <v>2113</v>
      </c>
      <c r="B2114" s="7" t="n">
        <v>30143</v>
      </c>
      <c r="C2114" s="7" t="n">
        <v>41033</v>
      </c>
      <c r="D2114" s="5" t="s">
        <v>5</v>
      </c>
      <c r="E2114" s="6" t="str">
        <f aca="false">CONCATENATE(TEXT(A2114,"00000"),".jpg")</f>
        <v>02113.jpg</v>
      </c>
    </row>
    <row r="2115" customFormat="false" ht="13.8" hidden="false" customHeight="false" outlineLevel="0" collapsed="false">
      <c r="A2115" s="0" t="n">
        <v>2114</v>
      </c>
      <c r="B2115" s="7" t="n">
        <v>29957</v>
      </c>
      <c r="C2115" s="7" t="n">
        <v>40898</v>
      </c>
      <c r="D2115" s="5" t="s">
        <v>6</v>
      </c>
      <c r="E2115" s="6" t="str">
        <f aca="false">CONCATENATE(TEXT(A2115,"00000"),".jpg")</f>
        <v>02114.jpg</v>
      </c>
    </row>
    <row r="2116" customFormat="false" ht="13.8" hidden="false" customHeight="false" outlineLevel="0" collapsed="false">
      <c r="A2116" s="0" t="n">
        <v>2115</v>
      </c>
      <c r="B2116" s="7" t="n">
        <v>30038</v>
      </c>
      <c r="C2116" s="7" t="n">
        <v>41316</v>
      </c>
      <c r="D2116" s="5" t="s">
        <v>5</v>
      </c>
      <c r="E2116" s="6" t="str">
        <f aca="false">CONCATENATE(TEXT(A2116,"00000"),".jpg")</f>
        <v>02115.jpg</v>
      </c>
    </row>
    <row r="2117" customFormat="false" ht="13.8" hidden="false" customHeight="false" outlineLevel="0" collapsed="false">
      <c r="A2117" s="0" t="n">
        <v>2116</v>
      </c>
      <c r="B2117" s="7" t="n">
        <v>30847</v>
      </c>
      <c r="C2117" s="7" t="n">
        <v>42103</v>
      </c>
      <c r="D2117" s="5" t="s">
        <v>6</v>
      </c>
      <c r="E2117" s="6" t="str">
        <f aca="false">CONCATENATE(TEXT(A2117,"00000"),".jpg")</f>
        <v>02116.jpg</v>
      </c>
    </row>
    <row r="2118" customFormat="false" ht="13.8" hidden="false" customHeight="false" outlineLevel="0" collapsed="false">
      <c r="A2118" s="0" t="n">
        <v>2117</v>
      </c>
      <c r="B2118" s="7" t="n">
        <v>29798</v>
      </c>
      <c r="C2118" s="7" t="n">
        <v>41286</v>
      </c>
      <c r="D2118" s="5" t="s">
        <v>5</v>
      </c>
      <c r="E2118" s="6" t="str">
        <f aca="false">CONCATENATE(TEXT(A2118,"00000"),".jpg")</f>
        <v>02117.jpg</v>
      </c>
    </row>
    <row r="2119" customFormat="false" ht="13.8" hidden="false" customHeight="false" outlineLevel="0" collapsed="false">
      <c r="A2119" s="0" t="n">
        <v>2118</v>
      </c>
      <c r="B2119" s="7" t="n">
        <v>30720</v>
      </c>
      <c r="C2119" s="7" t="n">
        <v>42059</v>
      </c>
      <c r="D2119" s="5" t="s">
        <v>6</v>
      </c>
      <c r="E2119" s="6" t="str">
        <f aca="false">CONCATENATE(TEXT(A2119,"00000"),".jpg")</f>
        <v>02118.jpg</v>
      </c>
    </row>
    <row r="2120" customFormat="false" ht="13.8" hidden="false" customHeight="false" outlineLevel="0" collapsed="false">
      <c r="A2120" s="0" t="n">
        <v>2119</v>
      </c>
      <c r="B2120" s="7" t="n">
        <v>29771</v>
      </c>
      <c r="C2120" s="7" t="n">
        <v>41619</v>
      </c>
      <c r="D2120" s="5" t="s">
        <v>5</v>
      </c>
      <c r="E2120" s="6" t="str">
        <f aca="false">CONCATENATE(TEXT(A2120,"00000"),".jpg")</f>
        <v>02119.jpg</v>
      </c>
    </row>
    <row r="2121" customFormat="false" ht="13.8" hidden="false" customHeight="false" outlineLevel="0" collapsed="false">
      <c r="A2121" s="0" t="n">
        <v>2120</v>
      </c>
      <c r="B2121" s="7" t="n">
        <v>28950</v>
      </c>
      <c r="C2121" s="7" t="n">
        <v>40677</v>
      </c>
      <c r="D2121" s="5" t="s">
        <v>6</v>
      </c>
      <c r="E2121" s="6" t="str">
        <f aca="false">CONCATENATE(TEXT(A2121,"00000"),".jpg")</f>
        <v>02120.jpg</v>
      </c>
    </row>
    <row r="2122" customFormat="false" ht="13.8" hidden="false" customHeight="false" outlineLevel="0" collapsed="false">
      <c r="A2122" s="0" t="n">
        <v>2121</v>
      </c>
      <c r="B2122" s="7" t="n">
        <v>29812</v>
      </c>
      <c r="C2122" s="7" t="n">
        <v>41876</v>
      </c>
      <c r="D2122" s="5" t="s">
        <v>5</v>
      </c>
      <c r="E2122" s="6" t="str">
        <f aca="false">CONCATENATE(TEXT(A2122,"00000"),".jpg")</f>
        <v>02121.jpg</v>
      </c>
    </row>
    <row r="2123" customFormat="false" ht="13.8" hidden="false" customHeight="false" outlineLevel="0" collapsed="false">
      <c r="A2123" s="0" t="n">
        <v>2122</v>
      </c>
      <c r="B2123" s="7" t="n">
        <v>28796</v>
      </c>
      <c r="C2123" s="7" t="n">
        <v>41025</v>
      </c>
      <c r="D2123" s="5" t="s">
        <v>6</v>
      </c>
      <c r="E2123" s="6" t="str">
        <f aca="false">CONCATENATE(TEXT(A2123,"00000"),".jpg")</f>
        <v>02122.jpg</v>
      </c>
    </row>
    <row r="2124" customFormat="false" ht="13.8" hidden="false" customHeight="false" outlineLevel="0" collapsed="false">
      <c r="A2124" s="0" t="n">
        <v>2123</v>
      </c>
      <c r="B2124" s="7" t="n">
        <v>29044</v>
      </c>
      <c r="C2124" s="7" t="n">
        <v>41611</v>
      </c>
      <c r="D2124" s="5" t="s">
        <v>5</v>
      </c>
      <c r="E2124" s="6" t="str">
        <f aca="false">CONCATENATE(TEXT(A2124,"00000"),".jpg")</f>
        <v>02123.jpg</v>
      </c>
    </row>
    <row r="2125" customFormat="false" ht="13.8" hidden="false" customHeight="false" outlineLevel="0" collapsed="false">
      <c r="A2125" s="0" t="n">
        <v>2124</v>
      </c>
      <c r="B2125" s="7" t="n">
        <v>28498</v>
      </c>
      <c r="C2125" s="7" t="n">
        <v>41261</v>
      </c>
      <c r="D2125" s="5" t="s">
        <v>6</v>
      </c>
      <c r="E2125" s="6" t="str">
        <f aca="false">CONCATENATE(TEXT(A2125,"00000"),".jpg")</f>
        <v>02124.jpg</v>
      </c>
    </row>
    <row r="2126" customFormat="false" ht="13.8" hidden="false" customHeight="false" outlineLevel="0" collapsed="false">
      <c r="A2126" s="0" t="n">
        <v>2125</v>
      </c>
      <c r="B2126" s="7" t="n">
        <v>27809</v>
      </c>
      <c r="C2126" s="7" t="n">
        <v>40940</v>
      </c>
      <c r="D2126" s="5" t="s">
        <v>5</v>
      </c>
      <c r="E2126" s="6" t="str">
        <f aca="false">CONCATENATE(TEXT(A2126,"00000"),".jpg")</f>
        <v>02125.jpg</v>
      </c>
    </row>
    <row r="2127" customFormat="false" ht="13.8" hidden="false" customHeight="false" outlineLevel="0" collapsed="false">
      <c r="A2127" s="0" t="n">
        <v>2126</v>
      </c>
      <c r="B2127" s="4" t="n">
        <v>28035</v>
      </c>
      <c r="C2127" s="4" t="n">
        <v>40960</v>
      </c>
      <c r="D2127" s="5" t="s">
        <v>6</v>
      </c>
      <c r="E2127" s="6" t="str">
        <f aca="false">CONCATENATE(TEXT(A2127,"00000"),".jpg")</f>
        <v>02126.jpg</v>
      </c>
    </row>
    <row r="2128" customFormat="false" ht="13.8" hidden="false" customHeight="false" outlineLevel="0" collapsed="false">
      <c r="A2128" s="0" t="n">
        <v>2127</v>
      </c>
      <c r="B2128" s="7" t="n">
        <v>27712</v>
      </c>
      <c r="C2128" s="7" t="n">
        <v>41184</v>
      </c>
      <c r="D2128" s="5" t="s">
        <v>5</v>
      </c>
      <c r="E2128" s="6" t="str">
        <f aca="false">CONCATENATE(TEXT(A2128,"00000"),".jpg")</f>
        <v>02127.jpg</v>
      </c>
    </row>
    <row r="2129" customFormat="false" ht="13.8" hidden="false" customHeight="false" outlineLevel="0" collapsed="false">
      <c r="A2129" s="0" t="n">
        <v>2128</v>
      </c>
      <c r="B2129" s="7" t="n">
        <v>28727</v>
      </c>
      <c r="C2129" s="7" t="n">
        <v>42039</v>
      </c>
      <c r="D2129" s="5" t="s">
        <v>6</v>
      </c>
      <c r="E2129" s="6" t="str">
        <f aca="false">CONCATENATE(TEXT(A2129,"00000"),".jpg")</f>
        <v>02128.jpg</v>
      </c>
    </row>
    <row r="2130" customFormat="false" ht="13.8" hidden="false" customHeight="false" outlineLevel="0" collapsed="false">
      <c r="A2130" s="0" t="n">
        <v>2129</v>
      </c>
      <c r="B2130" s="7" t="n">
        <v>26848</v>
      </c>
      <c r="C2130" s="7" t="n">
        <v>40687</v>
      </c>
      <c r="D2130" s="5" t="s">
        <v>5</v>
      </c>
      <c r="E2130" s="6" t="str">
        <f aca="false">CONCATENATE(TEXT(A2130,"00000"),".jpg")</f>
        <v>02129.jpg</v>
      </c>
    </row>
    <row r="2131" customFormat="false" ht="13.8" hidden="false" customHeight="false" outlineLevel="0" collapsed="false">
      <c r="A2131" s="0" t="n">
        <v>2130</v>
      </c>
      <c r="B2131" s="7" t="n">
        <v>28088</v>
      </c>
      <c r="C2131" s="7" t="n">
        <v>41620</v>
      </c>
      <c r="D2131" s="5" t="s">
        <v>6</v>
      </c>
      <c r="E2131" s="6" t="str">
        <f aca="false">CONCATENATE(TEXT(A2131,"00000"),".jpg")</f>
        <v>02130.jpg</v>
      </c>
    </row>
    <row r="2132" customFormat="false" ht="13.8" hidden="false" customHeight="false" outlineLevel="0" collapsed="false">
      <c r="A2132" s="0" t="n">
        <v>2131</v>
      </c>
      <c r="B2132" s="7" t="n">
        <v>27058</v>
      </c>
      <c r="C2132" s="7" t="n">
        <v>40970</v>
      </c>
      <c r="D2132" s="5" t="s">
        <v>5</v>
      </c>
      <c r="E2132" s="6" t="str">
        <f aca="false">CONCATENATE(TEXT(A2132,"00000"),".jpg")</f>
        <v>02131.jpg</v>
      </c>
    </row>
    <row r="2133" customFormat="false" ht="13.8" hidden="false" customHeight="false" outlineLevel="0" collapsed="false">
      <c r="A2133" s="0" t="n">
        <v>2132</v>
      </c>
      <c r="B2133" s="7" t="n">
        <v>27399</v>
      </c>
      <c r="C2133" s="7" t="n">
        <v>41354</v>
      </c>
      <c r="D2133" s="5" t="s">
        <v>6</v>
      </c>
      <c r="E2133" s="6" t="str">
        <f aca="false">CONCATENATE(TEXT(A2133,"00000"),".jpg")</f>
        <v>02132.jpg</v>
      </c>
    </row>
    <row r="2134" customFormat="false" ht="13.8" hidden="false" customHeight="false" outlineLevel="0" collapsed="false">
      <c r="A2134" s="0" t="n">
        <v>2133</v>
      </c>
      <c r="B2134" s="7" t="n">
        <v>26477</v>
      </c>
      <c r="C2134" s="7" t="n">
        <v>40816</v>
      </c>
      <c r="D2134" s="5" t="s">
        <v>5</v>
      </c>
      <c r="E2134" s="6" t="str">
        <f aca="false">CONCATENATE(TEXT(A2134,"00000"),".jpg")</f>
        <v>02133.jpg</v>
      </c>
    </row>
    <row r="2135" customFormat="false" ht="13.8" hidden="false" customHeight="false" outlineLevel="0" collapsed="false">
      <c r="A2135" s="0" t="n">
        <v>2134</v>
      </c>
      <c r="B2135" s="7" t="n">
        <v>27585</v>
      </c>
      <c r="C2135" s="7" t="n">
        <v>41934</v>
      </c>
      <c r="D2135" s="5" t="s">
        <v>6</v>
      </c>
      <c r="E2135" s="6" t="str">
        <f aca="false">CONCATENATE(TEXT(A2135,"00000"),".jpg")</f>
        <v>02134.jpg</v>
      </c>
    </row>
    <row r="2136" customFormat="false" ht="13.8" hidden="false" customHeight="false" outlineLevel="0" collapsed="false">
      <c r="A2136" s="0" t="n">
        <v>2135</v>
      </c>
      <c r="B2136" s="7" t="n">
        <v>26167</v>
      </c>
      <c r="C2136" s="7" t="n">
        <v>40816</v>
      </c>
      <c r="D2136" s="5" t="s">
        <v>5</v>
      </c>
      <c r="E2136" s="6" t="str">
        <f aca="false">CONCATENATE(TEXT(A2136,"00000"),".jpg")</f>
        <v>02135.jpg</v>
      </c>
    </row>
    <row r="2137" customFormat="false" ht="13.8" hidden="false" customHeight="false" outlineLevel="0" collapsed="false">
      <c r="A2137" s="0" t="n">
        <v>2136</v>
      </c>
      <c r="B2137" s="7" t="n">
        <v>26194</v>
      </c>
      <c r="C2137" s="7" t="n">
        <v>40875</v>
      </c>
      <c r="D2137" s="5" t="s">
        <v>6</v>
      </c>
      <c r="E2137" s="6" t="str">
        <f aca="false">CONCATENATE(TEXT(A2137,"00000"),".jpg")</f>
        <v>02136.jpg</v>
      </c>
    </row>
    <row r="2138" customFormat="false" ht="13.8" hidden="false" customHeight="false" outlineLevel="0" collapsed="false">
      <c r="A2138" s="0" t="n">
        <v>2137</v>
      </c>
      <c r="B2138" s="7" t="n">
        <v>26581</v>
      </c>
      <c r="C2138" s="7" t="n">
        <v>41621</v>
      </c>
      <c r="D2138" s="5" t="s">
        <v>5</v>
      </c>
      <c r="E2138" s="6" t="str">
        <f aca="false">CONCATENATE(TEXT(A2138,"00000"),".jpg")</f>
        <v>02137.jpg</v>
      </c>
    </row>
    <row r="2139" customFormat="false" ht="13.8" hidden="false" customHeight="false" outlineLevel="0" collapsed="false">
      <c r="A2139" s="0" t="n">
        <v>2138</v>
      </c>
      <c r="B2139" s="7" t="n">
        <v>26218</v>
      </c>
      <c r="C2139" s="7" t="n">
        <v>41352</v>
      </c>
      <c r="D2139" s="5" t="s">
        <v>6</v>
      </c>
      <c r="E2139" s="6" t="str">
        <f aca="false">CONCATENATE(TEXT(A2139,"00000"),".jpg")</f>
        <v>02138.jpg</v>
      </c>
    </row>
    <row r="2140" customFormat="false" ht="13.8" hidden="false" customHeight="false" outlineLevel="0" collapsed="false">
      <c r="A2140" s="0" t="n">
        <v>2139</v>
      </c>
      <c r="B2140" s="7" t="n">
        <v>26345</v>
      </c>
      <c r="C2140" s="7" t="n">
        <v>41925</v>
      </c>
      <c r="D2140" s="5" t="s">
        <v>5</v>
      </c>
      <c r="E2140" s="6" t="str">
        <f aca="false">CONCATENATE(TEXT(A2140,"00000"),".jpg")</f>
        <v>02139.jpg</v>
      </c>
    </row>
    <row r="2141" customFormat="false" ht="13.8" hidden="false" customHeight="false" outlineLevel="0" collapsed="false">
      <c r="A2141" s="0" t="n">
        <v>2140</v>
      </c>
      <c r="B2141" s="7" t="n">
        <v>26532</v>
      </c>
      <c r="C2141" s="7" t="n">
        <v>42053</v>
      </c>
      <c r="D2141" s="5" t="s">
        <v>6</v>
      </c>
      <c r="E2141" s="6" t="str">
        <f aca="false">CONCATENATE(TEXT(A2141,"00000"),".jpg")</f>
        <v>02140.jpg</v>
      </c>
    </row>
    <row r="2142" customFormat="false" ht="13.8" hidden="false" customHeight="false" outlineLevel="0" collapsed="false">
      <c r="A2142" s="0" t="n">
        <v>2141</v>
      </c>
      <c r="B2142" s="7" t="n">
        <v>25610</v>
      </c>
      <c r="C2142" s="7" t="n">
        <v>41495</v>
      </c>
      <c r="D2142" s="5" t="s">
        <v>5</v>
      </c>
      <c r="E2142" s="6" t="str">
        <f aca="false">CONCATENATE(TEXT(A2142,"00000"),".jpg")</f>
        <v>02141.jpg</v>
      </c>
    </row>
    <row r="2143" customFormat="false" ht="13.8" hidden="false" customHeight="false" outlineLevel="0" collapsed="false">
      <c r="A2143" s="0" t="n">
        <v>2142</v>
      </c>
      <c r="B2143" s="7" t="n">
        <v>25475</v>
      </c>
      <c r="C2143" s="7" t="n">
        <v>41502</v>
      </c>
      <c r="D2143" s="5" t="s">
        <v>6</v>
      </c>
      <c r="E2143" s="6" t="str">
        <f aca="false">CONCATENATE(TEXT(A2143,"00000"),".jpg")</f>
        <v>02142.jpg</v>
      </c>
    </row>
    <row r="2144" customFormat="false" ht="13.8" hidden="false" customHeight="false" outlineLevel="0" collapsed="false">
      <c r="A2144" s="0" t="n">
        <v>2143</v>
      </c>
      <c r="B2144" s="7" t="n">
        <v>24719</v>
      </c>
      <c r="C2144" s="7" t="n">
        <v>41034</v>
      </c>
      <c r="D2144" s="5" t="s">
        <v>5</v>
      </c>
      <c r="E2144" s="6" t="str">
        <f aca="false">CONCATENATE(TEXT(A2144,"00000"),".jpg")</f>
        <v>02143.jpg</v>
      </c>
    </row>
    <row r="2145" customFormat="false" ht="13.8" hidden="false" customHeight="false" outlineLevel="0" collapsed="false">
      <c r="A2145" s="0" t="n">
        <v>2144</v>
      </c>
      <c r="B2145" s="7" t="n">
        <v>25263</v>
      </c>
      <c r="C2145" s="7" t="n">
        <v>41341</v>
      </c>
      <c r="D2145" s="5" t="s">
        <v>6</v>
      </c>
      <c r="E2145" s="6" t="str">
        <f aca="false">CONCATENATE(TEXT(A2145,"00000"),".jpg")</f>
        <v>02144.jpg</v>
      </c>
    </row>
    <row r="2146" customFormat="false" ht="13.8" hidden="false" customHeight="false" outlineLevel="0" collapsed="false">
      <c r="A2146" s="0" t="n">
        <v>2145</v>
      </c>
      <c r="B2146" s="7" t="n">
        <v>24943</v>
      </c>
      <c r="C2146" s="7" t="n">
        <v>41600</v>
      </c>
      <c r="D2146" s="5" t="s">
        <v>5</v>
      </c>
      <c r="E2146" s="6" t="str">
        <f aca="false">CONCATENATE(TEXT(A2146,"00000"),".jpg")</f>
        <v>02145.jpg</v>
      </c>
    </row>
    <row r="2147" customFormat="false" ht="13.8" hidden="false" customHeight="false" outlineLevel="0" collapsed="false">
      <c r="A2147" s="0" t="n">
        <v>2146</v>
      </c>
      <c r="B2147" s="7" t="n">
        <v>25257</v>
      </c>
      <c r="C2147" s="7" t="n">
        <v>42053</v>
      </c>
      <c r="D2147" s="5" t="s">
        <v>6</v>
      </c>
      <c r="E2147" s="6" t="str">
        <f aca="false">CONCATENATE(TEXT(A2147,"00000"),".jpg")</f>
        <v>02146.jpg</v>
      </c>
    </row>
    <row r="2148" customFormat="false" ht="13.8" hidden="false" customHeight="false" outlineLevel="0" collapsed="false">
      <c r="A2148" s="0" t="n">
        <v>2147</v>
      </c>
      <c r="B2148" s="7" t="n">
        <v>25120</v>
      </c>
      <c r="C2148" s="7" t="n">
        <v>41995</v>
      </c>
      <c r="D2148" s="5" t="s">
        <v>5</v>
      </c>
      <c r="E2148" s="6" t="str">
        <f aca="false">CONCATENATE(TEXT(A2148,"00000"),".jpg")</f>
        <v>02147.jpg</v>
      </c>
    </row>
    <row r="2149" customFormat="false" ht="13.8" hidden="false" customHeight="false" outlineLevel="0" collapsed="false">
      <c r="A2149" s="0" t="n">
        <v>2148</v>
      </c>
      <c r="B2149" s="7" t="n">
        <v>24741</v>
      </c>
      <c r="C2149" s="7" t="n">
        <v>41661</v>
      </c>
      <c r="D2149" s="5" t="s">
        <v>6</v>
      </c>
      <c r="E2149" s="6" t="str">
        <f aca="false">CONCATENATE(TEXT(A2149,"00000"),".jpg")</f>
        <v>02148.jpg</v>
      </c>
    </row>
    <row r="2150" customFormat="false" ht="13.8" hidden="false" customHeight="false" outlineLevel="0" collapsed="false">
      <c r="A2150" s="0" t="n">
        <v>2149</v>
      </c>
      <c r="B2150" s="7" t="n">
        <v>23344</v>
      </c>
      <c r="C2150" s="7" t="n">
        <v>40609</v>
      </c>
      <c r="D2150" s="5" t="s">
        <v>6</v>
      </c>
      <c r="E2150" s="6" t="str">
        <f aca="false">CONCATENATE(TEXT(A2150,"00000"),".jpg")</f>
        <v>02149.jpg</v>
      </c>
    </row>
    <row r="2151" customFormat="false" ht="13.8" hidden="false" customHeight="false" outlineLevel="0" collapsed="false">
      <c r="A2151" s="0" t="n">
        <v>2150</v>
      </c>
      <c r="B2151" s="7" t="n">
        <v>23626</v>
      </c>
      <c r="C2151" s="7" t="n">
        <v>41517</v>
      </c>
      <c r="D2151" s="5" t="s">
        <v>5</v>
      </c>
      <c r="E2151" s="6" t="str">
        <f aca="false">CONCATENATE(TEXT(A2151,"00000"),".jpg")</f>
        <v>02150.jpg</v>
      </c>
    </row>
    <row r="2152" customFormat="false" ht="13.8" hidden="false" customHeight="false" outlineLevel="0" collapsed="false">
      <c r="A2152" s="0" t="n">
        <v>2151</v>
      </c>
      <c r="B2152" s="7" t="n">
        <v>23260</v>
      </c>
      <c r="C2152" s="7" t="n">
        <v>40872</v>
      </c>
      <c r="D2152" s="5" t="s">
        <v>6</v>
      </c>
      <c r="E2152" s="6" t="str">
        <f aca="false">CONCATENATE(TEXT(A2152,"00000"),".jpg")</f>
        <v>02151.jpg</v>
      </c>
    </row>
    <row r="2153" customFormat="false" ht="13.8" hidden="false" customHeight="false" outlineLevel="0" collapsed="false">
      <c r="A2153" s="0" t="n">
        <v>2152</v>
      </c>
      <c r="B2153" s="7" t="n">
        <v>23801</v>
      </c>
      <c r="C2153" s="7" t="n">
        <v>41900</v>
      </c>
      <c r="D2153" s="5" t="s">
        <v>6</v>
      </c>
      <c r="E2153" s="6" t="str">
        <f aca="false">CONCATENATE(TEXT(A2153,"00000"),".jpg")</f>
        <v>02152.jpg</v>
      </c>
    </row>
    <row r="2154" customFormat="false" ht="13.8" hidden="false" customHeight="false" outlineLevel="0" collapsed="false">
      <c r="A2154" s="0" t="n">
        <v>2153</v>
      </c>
      <c r="B2154" s="7" t="n">
        <v>23106</v>
      </c>
      <c r="C2154" s="7" t="n">
        <v>41494</v>
      </c>
      <c r="D2154" s="5" t="s">
        <v>5</v>
      </c>
      <c r="E2154" s="6" t="str">
        <f aca="false">CONCATENATE(TEXT(A2154,"00000"),".jpg")</f>
        <v>02153.jpg</v>
      </c>
    </row>
    <row r="2155" customFormat="false" ht="13.8" hidden="false" customHeight="false" outlineLevel="0" collapsed="false">
      <c r="A2155" s="0" t="n">
        <v>2154</v>
      </c>
      <c r="B2155" s="7" t="n">
        <v>23327</v>
      </c>
      <c r="C2155" s="7" t="n">
        <v>41850</v>
      </c>
      <c r="D2155" s="5" t="s">
        <v>6</v>
      </c>
      <c r="E2155" s="6" t="str">
        <f aca="false">CONCATENATE(TEXT(A2155,"00000"),".jpg")</f>
        <v>02154.jpg</v>
      </c>
    </row>
    <row r="2156" customFormat="false" ht="13.8" hidden="false" customHeight="false" outlineLevel="0" collapsed="false">
      <c r="A2156" s="0" t="n">
        <v>2155</v>
      </c>
      <c r="B2156" s="7" t="n">
        <v>22669</v>
      </c>
      <c r="C2156" s="7" t="n">
        <v>41457</v>
      </c>
      <c r="D2156" s="5" t="s">
        <v>5</v>
      </c>
      <c r="E2156" s="6" t="str">
        <f aca="false">CONCATENATE(TEXT(A2156,"00000"),".jpg")</f>
        <v>02155.jpg</v>
      </c>
    </row>
    <row r="2157" customFormat="false" ht="13.8" hidden="false" customHeight="false" outlineLevel="0" collapsed="false">
      <c r="A2157" s="0" t="n">
        <v>2156</v>
      </c>
      <c r="B2157" s="7" t="n">
        <v>22806</v>
      </c>
      <c r="C2157" s="7" t="n">
        <v>41737</v>
      </c>
      <c r="D2157" s="5" t="s">
        <v>6</v>
      </c>
      <c r="E2157" s="6" t="str">
        <f aca="false">CONCATENATE(TEXT(A2157,"00000"),".jpg")</f>
        <v>02156.jpg</v>
      </c>
    </row>
    <row r="2158" customFormat="false" ht="13.8" hidden="false" customHeight="false" outlineLevel="0" collapsed="false">
      <c r="A2158" s="0" t="n">
        <v>2157</v>
      </c>
      <c r="B2158" s="7" t="n">
        <v>21725</v>
      </c>
      <c r="C2158" s="7" t="n">
        <v>40956</v>
      </c>
      <c r="D2158" s="6" t="s">
        <v>6</v>
      </c>
      <c r="E2158" s="6" t="str">
        <f aca="false">CONCATENATE(TEXT(A2158,"00000"),".jpg")</f>
        <v>02157.jpg</v>
      </c>
    </row>
    <row r="2159" customFormat="false" ht="13.8" hidden="false" customHeight="false" outlineLevel="0" collapsed="false">
      <c r="A2159" s="0" t="n">
        <v>2158</v>
      </c>
      <c r="B2159" s="7" t="n">
        <v>21665</v>
      </c>
      <c r="C2159" s="7" t="n">
        <v>41194</v>
      </c>
      <c r="D2159" s="5" t="s">
        <v>5</v>
      </c>
      <c r="E2159" s="6" t="str">
        <f aca="false">CONCATENATE(TEXT(A2159,"00000"),".jpg")</f>
        <v>02158.jpg</v>
      </c>
    </row>
    <row r="2160" customFormat="false" ht="13.8" hidden="false" customHeight="false" outlineLevel="0" collapsed="false">
      <c r="A2160" s="0" t="n">
        <v>2159</v>
      </c>
      <c r="B2160" s="7" t="n">
        <v>21518</v>
      </c>
      <c r="C2160" s="7" t="n">
        <v>41099</v>
      </c>
      <c r="D2160" s="6" t="s">
        <v>6</v>
      </c>
      <c r="E2160" s="6" t="str">
        <f aca="false">CONCATENATE(TEXT(A2160,"00000"),".jpg")</f>
        <v>02159.jpg</v>
      </c>
    </row>
    <row r="2161" customFormat="false" ht="13.8" hidden="false" customHeight="false" outlineLevel="0" collapsed="false">
      <c r="A2161" s="0" t="n">
        <v>2160</v>
      </c>
      <c r="B2161" s="7" t="n">
        <v>21555</v>
      </c>
      <c r="C2161" s="7" t="n">
        <v>41297</v>
      </c>
      <c r="D2161" s="5" t="s">
        <v>5</v>
      </c>
      <c r="E2161" s="6" t="str">
        <f aca="false">CONCATENATE(TEXT(A2161,"00000"),".jpg")</f>
        <v>02160.jpg</v>
      </c>
    </row>
    <row r="2162" customFormat="false" ht="13.8" hidden="false" customHeight="false" outlineLevel="0" collapsed="false">
      <c r="A2162" s="0" t="n">
        <v>2161</v>
      </c>
      <c r="B2162" s="7" t="n">
        <v>21455</v>
      </c>
      <c r="C2162" s="7" t="n">
        <v>41456</v>
      </c>
      <c r="D2162" s="6" t="s">
        <v>6</v>
      </c>
      <c r="E2162" s="6" t="str">
        <f aca="false">CONCATENATE(TEXT(A2162,"00000"),".jpg")</f>
        <v>02161.jpg</v>
      </c>
    </row>
    <row r="2163" customFormat="false" ht="13.8" hidden="false" customHeight="false" outlineLevel="0" collapsed="false">
      <c r="A2163" s="0" t="n">
        <v>2162</v>
      </c>
      <c r="B2163" s="7" t="n">
        <v>21616</v>
      </c>
      <c r="C2163" s="7" t="n">
        <v>41905</v>
      </c>
      <c r="D2163" s="5" t="s">
        <v>5</v>
      </c>
      <c r="E2163" s="6" t="str">
        <f aca="false">CONCATENATE(TEXT(A2163,"00000"),".jpg")</f>
        <v>02162.jpg</v>
      </c>
    </row>
    <row r="2164" customFormat="false" ht="13.8" hidden="false" customHeight="false" outlineLevel="0" collapsed="false">
      <c r="A2164" s="0" t="n">
        <v>2163</v>
      </c>
      <c r="B2164" s="7" t="n">
        <v>21539</v>
      </c>
      <c r="C2164" s="7" t="n">
        <v>41955</v>
      </c>
      <c r="D2164" s="6" t="s">
        <v>6</v>
      </c>
      <c r="E2164" s="6" t="str">
        <f aca="false">CONCATENATE(TEXT(A2164,"00000"),".jpg")</f>
        <v>02163.jpg</v>
      </c>
    </row>
    <row r="2165" customFormat="false" ht="13.8" hidden="false" customHeight="false" outlineLevel="0" collapsed="false">
      <c r="A2165" s="0" t="n">
        <v>2164</v>
      </c>
      <c r="B2165" s="7" t="n">
        <v>20573</v>
      </c>
      <c r="C2165" s="7" t="n">
        <v>41306</v>
      </c>
      <c r="D2165" s="5" t="s">
        <v>6</v>
      </c>
      <c r="E2165" s="6" t="str">
        <f aca="false">CONCATENATE(TEXT(A2165,"00000"),".jpg")</f>
        <v>02164.jpg</v>
      </c>
    </row>
    <row r="2166" customFormat="false" ht="13.8" hidden="false" customHeight="false" outlineLevel="0" collapsed="false">
      <c r="A2166" s="0" t="n">
        <v>2165</v>
      </c>
      <c r="B2166" s="7" t="n">
        <v>20313</v>
      </c>
      <c r="C2166" s="7" t="n">
        <v>41250</v>
      </c>
      <c r="D2166" s="5" t="s">
        <v>6</v>
      </c>
      <c r="E2166" s="6" t="str">
        <f aca="false">CONCATENATE(TEXT(A2166,"00000"),".jpg")</f>
        <v>02165.jpg</v>
      </c>
    </row>
    <row r="2167" customFormat="false" ht="13.8" hidden="false" customHeight="false" outlineLevel="0" collapsed="false">
      <c r="A2167" s="0" t="n">
        <v>2166</v>
      </c>
      <c r="B2167" s="7" t="n">
        <v>20104</v>
      </c>
      <c r="C2167" s="7" t="n">
        <v>41472</v>
      </c>
      <c r="D2167" s="5" t="s">
        <v>5</v>
      </c>
      <c r="E2167" s="6" t="str">
        <f aca="false">CONCATENATE(TEXT(A2167,"00000"),".jpg")</f>
        <v>02166.jpg</v>
      </c>
    </row>
    <row r="2168" customFormat="false" ht="13.8" hidden="false" customHeight="false" outlineLevel="0" collapsed="false">
      <c r="A2168" s="0" t="n">
        <v>2167</v>
      </c>
      <c r="B2168" s="7" t="n">
        <v>19601</v>
      </c>
      <c r="C2168" s="7" t="n">
        <v>40996</v>
      </c>
      <c r="D2168" s="5" t="s">
        <v>6</v>
      </c>
      <c r="E2168" s="6" t="str">
        <f aca="false">CONCATENATE(TEXT(A2168,"00000"),".jpg")</f>
        <v>02167.jpg</v>
      </c>
    </row>
    <row r="2169" customFormat="false" ht="13.8" hidden="false" customHeight="false" outlineLevel="0" collapsed="false">
      <c r="A2169" s="0" t="n">
        <v>2168</v>
      </c>
      <c r="B2169" s="7" t="n">
        <v>18437</v>
      </c>
      <c r="C2169" s="7" t="n">
        <v>40835</v>
      </c>
      <c r="D2169" s="5" t="s">
        <v>5</v>
      </c>
      <c r="E2169" s="6" t="str">
        <f aca="false">CONCATENATE(TEXT(A2169,"00000"),".jpg")</f>
        <v>02168.jpg</v>
      </c>
    </row>
    <row r="2170" customFormat="false" ht="13.8" hidden="false" customHeight="false" outlineLevel="0" collapsed="false">
      <c r="A2170" s="0" t="n">
        <v>2169</v>
      </c>
      <c r="B2170" s="7" t="n">
        <v>18208</v>
      </c>
      <c r="C2170" s="7" t="n">
        <v>40687</v>
      </c>
      <c r="D2170" s="6" t="s">
        <v>6</v>
      </c>
      <c r="E2170" s="6" t="str">
        <f aca="false">CONCATENATE(TEXT(A2170,"00000"),".jpg")</f>
        <v>02169.jpg</v>
      </c>
    </row>
    <row r="2171" customFormat="false" ht="13.8" hidden="false" customHeight="false" outlineLevel="0" collapsed="false">
      <c r="A2171" s="0" t="n">
        <v>2170</v>
      </c>
      <c r="B2171" s="7" t="n">
        <v>34621</v>
      </c>
      <c r="C2171" s="7" t="n">
        <v>41648</v>
      </c>
      <c r="D2171" s="5" t="s">
        <v>6</v>
      </c>
      <c r="E2171" s="6" t="str">
        <f aca="false">CONCATENATE(TEXT(A2171,"00000"),".jpg")</f>
        <v>02170.jpg</v>
      </c>
    </row>
    <row r="2172" customFormat="false" ht="13.8" hidden="false" customHeight="false" outlineLevel="0" collapsed="false">
      <c r="A2172" s="0" t="n">
        <v>2171</v>
      </c>
      <c r="B2172" s="7" t="n">
        <v>33534</v>
      </c>
      <c r="C2172" s="7" t="n">
        <v>41036</v>
      </c>
      <c r="D2172" s="5" t="s">
        <v>5</v>
      </c>
      <c r="E2172" s="6" t="str">
        <f aca="false">CONCATENATE(TEXT(A2172,"00000"),".jpg")</f>
        <v>02171.jpg</v>
      </c>
    </row>
    <row r="2173" customFormat="false" ht="13.8" hidden="false" customHeight="false" outlineLevel="0" collapsed="false">
      <c r="A2173" s="0" t="n">
        <v>2172</v>
      </c>
      <c r="B2173" s="7" t="n">
        <v>34036</v>
      </c>
      <c r="C2173" s="7" t="n">
        <v>41557</v>
      </c>
      <c r="D2173" s="5" t="s">
        <v>6</v>
      </c>
      <c r="E2173" s="6" t="str">
        <f aca="false">CONCATENATE(TEXT(A2173,"00000"),".jpg")</f>
        <v>02172.jpg</v>
      </c>
    </row>
    <row r="2174" customFormat="false" ht="13.8" hidden="false" customHeight="false" outlineLevel="0" collapsed="false">
      <c r="A2174" s="0" t="n">
        <v>2173</v>
      </c>
      <c r="B2174" s="7" t="n">
        <v>33714</v>
      </c>
      <c r="C2174" s="7" t="n">
        <v>41457</v>
      </c>
      <c r="D2174" s="5" t="s">
        <v>5</v>
      </c>
      <c r="E2174" s="6" t="str">
        <f aca="false">CONCATENATE(TEXT(A2174,"00000"),".jpg")</f>
        <v>02173.jpg</v>
      </c>
    </row>
    <row r="2175" customFormat="false" ht="13.8" hidden="false" customHeight="false" outlineLevel="0" collapsed="false">
      <c r="A2175" s="0" t="n">
        <v>2174</v>
      </c>
      <c r="B2175" s="7" t="n">
        <v>32792</v>
      </c>
      <c r="C2175" s="7" t="n">
        <v>40813</v>
      </c>
      <c r="D2175" s="5" t="s">
        <v>6</v>
      </c>
      <c r="E2175" s="6" t="str">
        <f aca="false">CONCATENATE(TEXT(A2175,"00000"),".jpg")</f>
        <v>02174.jpg</v>
      </c>
    </row>
    <row r="2176" customFormat="false" ht="13.8" hidden="false" customHeight="false" outlineLevel="0" collapsed="false">
      <c r="A2176" s="0" t="n">
        <v>2175</v>
      </c>
      <c r="B2176" s="7" t="n">
        <v>33360</v>
      </c>
      <c r="C2176" s="7" t="n">
        <v>41554</v>
      </c>
      <c r="D2176" s="5" t="s">
        <v>5</v>
      </c>
      <c r="E2176" s="6" t="str">
        <f aca="false">CONCATENATE(TEXT(A2176,"00000"),".jpg")</f>
        <v>02175.jpg</v>
      </c>
    </row>
    <row r="2177" customFormat="false" ht="13.8" hidden="false" customHeight="false" outlineLevel="0" collapsed="false">
      <c r="A2177" s="0" t="n">
        <v>2176</v>
      </c>
      <c r="B2177" s="7" t="n">
        <v>32846</v>
      </c>
      <c r="C2177" s="7" t="n">
        <v>41025</v>
      </c>
      <c r="D2177" s="5" t="s">
        <v>6</v>
      </c>
      <c r="E2177" s="6" t="str">
        <f aca="false">CONCATENATE(TEXT(A2177,"00000"),".jpg")</f>
        <v>02176.jpg</v>
      </c>
    </row>
    <row r="2178" customFormat="false" ht="13.8" hidden="false" customHeight="false" outlineLevel="0" collapsed="false">
      <c r="A2178" s="0" t="n">
        <v>2177</v>
      </c>
      <c r="B2178" s="7" t="n">
        <v>33253</v>
      </c>
      <c r="C2178" s="7" t="n">
        <v>41821</v>
      </c>
      <c r="D2178" s="5" t="s">
        <v>5</v>
      </c>
      <c r="E2178" s="6" t="str">
        <f aca="false">CONCATENATE(TEXT(A2178,"00000"),".jpg")</f>
        <v>02177.jpg</v>
      </c>
    </row>
    <row r="2179" customFormat="false" ht="13.8" hidden="false" customHeight="false" outlineLevel="0" collapsed="false">
      <c r="A2179" s="0" t="n">
        <v>2178</v>
      </c>
      <c r="B2179" s="7" t="n">
        <v>32644</v>
      </c>
      <c r="C2179" s="7" t="n">
        <v>41334</v>
      </c>
      <c r="D2179" s="5" t="s">
        <v>6</v>
      </c>
      <c r="E2179" s="6" t="str">
        <f aca="false">CONCATENATE(TEXT(A2179,"00000"),".jpg")</f>
        <v>02178.jpg</v>
      </c>
    </row>
    <row r="2180" customFormat="false" ht="13.8" hidden="false" customHeight="false" outlineLevel="0" collapsed="false">
      <c r="A2180" s="0" t="n">
        <v>2179</v>
      </c>
      <c r="B2180" s="7" t="n">
        <v>32597</v>
      </c>
      <c r="C2180" s="7" t="n">
        <v>41690</v>
      </c>
      <c r="D2180" s="5" t="s">
        <v>5</v>
      </c>
      <c r="E2180" s="6" t="str">
        <f aca="false">CONCATENATE(TEXT(A2180,"00000"),".jpg")</f>
        <v>02179.jpg</v>
      </c>
    </row>
    <row r="2181" customFormat="false" ht="13.8" hidden="false" customHeight="false" outlineLevel="0" collapsed="false">
      <c r="A2181" s="0" t="n">
        <v>2180</v>
      </c>
      <c r="B2181" s="7" t="n">
        <v>32304</v>
      </c>
      <c r="C2181" s="7" t="n">
        <v>41418</v>
      </c>
      <c r="D2181" s="5" t="s">
        <v>6</v>
      </c>
      <c r="E2181" s="6" t="str">
        <f aca="false">CONCATENATE(TEXT(A2181,"00000"),".jpg")</f>
        <v>02180.jpg</v>
      </c>
    </row>
    <row r="2182" customFormat="false" ht="13.8" hidden="false" customHeight="false" outlineLevel="0" collapsed="false">
      <c r="A2182" s="0" t="n">
        <v>2181</v>
      </c>
      <c r="B2182" s="7" t="n">
        <v>32145</v>
      </c>
      <c r="C2182" s="7" t="n">
        <v>41295</v>
      </c>
      <c r="D2182" s="5" t="s">
        <v>5</v>
      </c>
      <c r="E2182" s="6" t="str">
        <f aca="false">CONCATENATE(TEXT(A2182,"00000"),".jpg")</f>
        <v>02181.jpg</v>
      </c>
    </row>
    <row r="2183" customFormat="false" ht="13.8" hidden="false" customHeight="false" outlineLevel="0" collapsed="false">
      <c r="A2183" s="0" t="n">
        <v>2182</v>
      </c>
      <c r="B2183" s="7" t="n">
        <v>31951</v>
      </c>
      <c r="C2183" s="7" t="n">
        <v>41158</v>
      </c>
      <c r="D2183" s="5" t="s">
        <v>6</v>
      </c>
      <c r="E2183" s="6" t="str">
        <f aca="false">CONCATENATE(TEXT(A2183,"00000"),".jpg")</f>
        <v>02182.jpg</v>
      </c>
    </row>
    <row r="2184" customFormat="false" ht="13.8" hidden="false" customHeight="false" outlineLevel="0" collapsed="false">
      <c r="A2184" s="0" t="n">
        <v>2183</v>
      </c>
      <c r="B2184" s="7" t="n">
        <v>32464</v>
      </c>
      <c r="C2184" s="7" t="n">
        <v>42129</v>
      </c>
      <c r="D2184" s="5" t="s">
        <v>5</v>
      </c>
      <c r="E2184" s="6" t="str">
        <f aca="false">CONCATENATE(TEXT(A2184,"00000"),".jpg")</f>
        <v>02183.jpg</v>
      </c>
    </row>
    <row r="2185" customFormat="false" ht="13.8" hidden="false" customHeight="false" outlineLevel="0" collapsed="false">
      <c r="A2185" s="0" t="n">
        <v>2184</v>
      </c>
      <c r="B2185" s="7" t="n">
        <v>31331</v>
      </c>
      <c r="C2185" s="7" t="n">
        <v>40978</v>
      </c>
      <c r="D2185" s="5" t="s">
        <v>6</v>
      </c>
      <c r="E2185" s="6" t="str">
        <f aca="false">CONCATENATE(TEXT(A2185,"00000"),".jpg")</f>
        <v>02184.jpg</v>
      </c>
    </row>
    <row r="2186" customFormat="false" ht="13.8" hidden="false" customHeight="false" outlineLevel="0" collapsed="false">
      <c r="A2186" s="0" t="n">
        <v>2185</v>
      </c>
      <c r="B2186" s="7" t="n">
        <v>32154</v>
      </c>
      <c r="C2186" s="7" t="n">
        <v>42128</v>
      </c>
      <c r="D2186" s="5" t="s">
        <v>5</v>
      </c>
      <c r="E2186" s="6" t="str">
        <f aca="false">CONCATENATE(TEXT(A2186,"00000"),".jpg")</f>
        <v>02185.jpg</v>
      </c>
    </row>
    <row r="2187" customFormat="false" ht="13.8" hidden="false" customHeight="false" outlineLevel="0" collapsed="false">
      <c r="A2187" s="0" t="n">
        <v>2186</v>
      </c>
      <c r="B2187" s="7" t="n">
        <v>31386</v>
      </c>
      <c r="C2187" s="7" t="n">
        <v>41297</v>
      </c>
      <c r="D2187" s="5" t="s">
        <v>6</v>
      </c>
      <c r="E2187" s="6" t="str">
        <f aca="false">CONCATENATE(TEXT(A2187,"00000"),".jpg")</f>
        <v>02186.jpg</v>
      </c>
    </row>
    <row r="2188" customFormat="false" ht="13.8" hidden="false" customHeight="false" outlineLevel="0" collapsed="false">
      <c r="A2188" s="0" t="n">
        <v>2187</v>
      </c>
      <c r="B2188" s="7" t="n">
        <v>31145</v>
      </c>
      <c r="C2188" s="7" t="n">
        <v>41446</v>
      </c>
      <c r="D2188" s="5" t="s">
        <v>5</v>
      </c>
      <c r="E2188" s="6" t="str">
        <f aca="false">CONCATENATE(TEXT(A2188,"00000"),".jpg")</f>
        <v>02187.jpg</v>
      </c>
    </row>
    <row r="2189" customFormat="false" ht="13.8" hidden="false" customHeight="false" outlineLevel="0" collapsed="false">
      <c r="A2189" s="0" t="n">
        <v>2188</v>
      </c>
      <c r="B2189" s="7" t="n">
        <v>30940</v>
      </c>
      <c r="C2189" s="7" t="n">
        <v>41410</v>
      </c>
      <c r="D2189" s="5" t="s">
        <v>6</v>
      </c>
      <c r="E2189" s="6" t="str">
        <f aca="false">CONCATENATE(TEXT(A2189,"00000"),".jpg")</f>
        <v>02188.jpg</v>
      </c>
    </row>
    <row r="2190" customFormat="false" ht="13.8" hidden="false" customHeight="false" outlineLevel="0" collapsed="false">
      <c r="A2190" s="0" t="n">
        <v>2189</v>
      </c>
      <c r="B2190" s="7" t="n">
        <v>30653</v>
      </c>
      <c r="C2190" s="7" t="n">
        <v>41522</v>
      </c>
      <c r="D2190" s="5" t="s">
        <v>5</v>
      </c>
      <c r="E2190" s="6" t="str">
        <f aca="false">CONCATENATE(TEXT(A2190,"00000"),".jpg")</f>
        <v>02189.jpg</v>
      </c>
    </row>
    <row r="2191" customFormat="false" ht="13.8" hidden="false" customHeight="false" outlineLevel="0" collapsed="false">
      <c r="A2191" s="0" t="n">
        <v>2190</v>
      </c>
      <c r="B2191" s="7" t="n">
        <v>30935</v>
      </c>
      <c r="C2191" s="7" t="n">
        <v>41655</v>
      </c>
      <c r="D2191" s="5" t="s">
        <v>6</v>
      </c>
      <c r="E2191" s="6" t="str">
        <f aca="false">CONCATENATE(TEXT(A2191,"00000"),".jpg")</f>
        <v>02190.jpg</v>
      </c>
    </row>
    <row r="2192" customFormat="false" ht="13.8" hidden="false" customHeight="false" outlineLevel="0" collapsed="false">
      <c r="A2192" s="0" t="n">
        <v>2191</v>
      </c>
      <c r="B2192" s="7" t="n">
        <v>30050</v>
      </c>
      <c r="C2192" s="7" t="n">
        <v>41012</v>
      </c>
      <c r="D2192" s="5" t="s">
        <v>5</v>
      </c>
      <c r="E2192" s="6" t="str">
        <f aca="false">CONCATENATE(TEXT(A2192,"00000"),".jpg")</f>
        <v>02191.jpg</v>
      </c>
    </row>
    <row r="2193" customFormat="false" ht="13.8" hidden="false" customHeight="false" outlineLevel="0" collapsed="false">
      <c r="A2193" s="0" t="n">
        <v>2192</v>
      </c>
      <c r="B2193" s="7" t="n">
        <v>29767</v>
      </c>
      <c r="C2193" s="7" t="n">
        <v>40786</v>
      </c>
      <c r="D2193" s="5" t="s">
        <v>6</v>
      </c>
      <c r="E2193" s="6" t="str">
        <f aca="false">CONCATENATE(TEXT(A2193,"00000"),".jpg")</f>
        <v>02192.jpg</v>
      </c>
    </row>
    <row r="2194" customFormat="false" ht="13.8" hidden="false" customHeight="false" outlineLevel="0" collapsed="false">
      <c r="A2194" s="0" t="n">
        <v>2193</v>
      </c>
      <c r="B2194" s="7" t="n">
        <v>29420</v>
      </c>
      <c r="C2194" s="7" t="n">
        <v>40953</v>
      </c>
      <c r="D2194" s="5" t="s">
        <v>5</v>
      </c>
      <c r="E2194" s="6" t="str">
        <f aca="false">CONCATENATE(TEXT(A2194,"00000"),".jpg")</f>
        <v>02193.jpg</v>
      </c>
    </row>
    <row r="2195" customFormat="false" ht="13.8" hidden="false" customHeight="false" outlineLevel="0" collapsed="false">
      <c r="A2195" s="0" t="n">
        <v>2194</v>
      </c>
      <c r="B2195" s="7" t="n">
        <v>29190</v>
      </c>
      <c r="C2195" s="7" t="n">
        <v>40676</v>
      </c>
      <c r="D2195" s="5" t="s">
        <v>6</v>
      </c>
      <c r="E2195" s="6" t="str">
        <f aca="false">CONCATENATE(TEXT(A2195,"00000"),".jpg")</f>
        <v>02194.jpg</v>
      </c>
    </row>
    <row r="2196" customFormat="false" ht="13.8" hidden="false" customHeight="false" outlineLevel="0" collapsed="false">
      <c r="A2196" s="0" t="n">
        <v>2195</v>
      </c>
      <c r="B2196" s="7" t="n">
        <v>28956</v>
      </c>
      <c r="C2196" s="7" t="n">
        <v>40750</v>
      </c>
      <c r="D2196" s="5" t="s">
        <v>5</v>
      </c>
      <c r="E2196" s="6" t="str">
        <f aca="false">CONCATENATE(TEXT(A2196,"00000"),".jpg")</f>
        <v>02195.jpg</v>
      </c>
    </row>
    <row r="2197" customFormat="false" ht="13.8" hidden="false" customHeight="false" outlineLevel="0" collapsed="false">
      <c r="A2197" s="0" t="n">
        <v>2196</v>
      </c>
      <c r="B2197" s="7" t="n">
        <v>29630</v>
      </c>
      <c r="C2197" s="7" t="n">
        <v>41668</v>
      </c>
      <c r="D2197" s="5" t="s">
        <v>6</v>
      </c>
      <c r="E2197" s="6" t="str">
        <f aca="false">CONCATENATE(TEXT(A2197,"00000"),".jpg")</f>
        <v>02196.jpg</v>
      </c>
    </row>
    <row r="2198" customFormat="false" ht="13.8" hidden="false" customHeight="false" outlineLevel="0" collapsed="false">
      <c r="A2198" s="0" t="n">
        <v>2197</v>
      </c>
      <c r="B2198" s="7" t="n">
        <v>28959</v>
      </c>
      <c r="C2198" s="7" t="n">
        <v>41211</v>
      </c>
      <c r="D2198" s="5" t="s">
        <v>5</v>
      </c>
      <c r="E2198" s="6" t="str">
        <f aca="false">CONCATENATE(TEXT(A2198,"00000"),".jpg")</f>
        <v>02197.jpg</v>
      </c>
    </row>
    <row r="2199" customFormat="false" ht="13.8" hidden="false" customHeight="false" outlineLevel="0" collapsed="false">
      <c r="A2199" s="0" t="n">
        <v>2198</v>
      </c>
      <c r="B2199" s="7" t="n">
        <v>28733</v>
      </c>
      <c r="C2199" s="7" t="n">
        <v>41078</v>
      </c>
      <c r="D2199" s="5" t="s">
        <v>6</v>
      </c>
      <c r="E2199" s="6" t="str">
        <f aca="false">CONCATENATE(TEXT(A2199,"00000"),".jpg")</f>
        <v>02198.jpg</v>
      </c>
    </row>
    <row r="2200" customFormat="false" ht="13.8" hidden="false" customHeight="false" outlineLevel="0" collapsed="false">
      <c r="A2200" s="0" t="n">
        <v>2199</v>
      </c>
      <c r="B2200" s="7" t="n">
        <v>29416</v>
      </c>
      <c r="C2200" s="7" t="n">
        <v>42072</v>
      </c>
      <c r="D2200" s="5" t="s">
        <v>5</v>
      </c>
      <c r="E2200" s="6" t="str">
        <f aca="false">CONCATENATE(TEXT(A2200,"00000"),".jpg")</f>
        <v>02199.jpg</v>
      </c>
    </row>
    <row r="2201" customFormat="false" ht="13.8" hidden="false" customHeight="false" outlineLevel="0" collapsed="false">
      <c r="A2201" s="0" t="n">
        <v>2200</v>
      </c>
      <c r="B2201" s="7" t="n">
        <v>29044</v>
      </c>
      <c r="C2201" s="7" t="n">
        <v>41675</v>
      </c>
      <c r="D2201" s="5" t="s">
        <v>6</v>
      </c>
      <c r="E2201" s="6" t="str">
        <f aca="false">CONCATENATE(TEXT(A2201,"00000"),".jpg")</f>
        <v>02200.jpg</v>
      </c>
    </row>
    <row r="2202" customFormat="false" ht="13.8" hidden="false" customHeight="false" outlineLevel="0" collapsed="false">
      <c r="A2202" s="0" t="n">
        <v>2201</v>
      </c>
      <c r="B2202" s="7" t="n">
        <v>27957</v>
      </c>
      <c r="C2202" s="7" t="n">
        <v>40798</v>
      </c>
      <c r="D2202" s="5" t="s">
        <v>5</v>
      </c>
      <c r="E2202" s="6" t="str">
        <f aca="false">CONCATENATE(TEXT(A2202,"00000"),".jpg")</f>
        <v>02201.jpg</v>
      </c>
    </row>
    <row r="2203" customFormat="false" ht="13.8" hidden="false" customHeight="false" outlineLevel="0" collapsed="false">
      <c r="A2203" s="0" t="n">
        <v>2202</v>
      </c>
      <c r="B2203" s="7" t="n">
        <v>27954</v>
      </c>
      <c r="C2203" s="7" t="n">
        <v>40925</v>
      </c>
      <c r="D2203" s="5" t="s">
        <v>6</v>
      </c>
      <c r="E2203" s="6" t="str">
        <f aca="false">CONCATENATE(TEXT(A2203,"00000"),".jpg")</f>
        <v>02202.jpg</v>
      </c>
    </row>
    <row r="2204" customFormat="false" ht="13.8" hidden="false" customHeight="false" outlineLevel="0" collapsed="false">
      <c r="A2204" s="0" t="n">
        <v>2203</v>
      </c>
      <c r="B2204" s="7" t="n">
        <v>27340</v>
      </c>
      <c r="C2204" s="7" t="n">
        <v>40767</v>
      </c>
      <c r="D2204" s="5" t="s">
        <v>5</v>
      </c>
      <c r="E2204" s="6" t="str">
        <f aca="false">CONCATENATE(TEXT(A2204,"00000"),".jpg")</f>
        <v>02203.jpg</v>
      </c>
    </row>
    <row r="2205" customFormat="false" ht="13.8" hidden="false" customHeight="false" outlineLevel="0" collapsed="false">
      <c r="A2205" s="0" t="n">
        <v>2204</v>
      </c>
      <c r="B2205" s="7" t="n">
        <v>27964</v>
      </c>
      <c r="C2205" s="7" t="n">
        <v>41351</v>
      </c>
      <c r="D2205" s="5" t="s">
        <v>6</v>
      </c>
      <c r="E2205" s="6" t="str">
        <f aca="false">CONCATENATE(TEXT(A2205,"00000"),".jpg")</f>
        <v>02204.jpg</v>
      </c>
    </row>
    <row r="2206" customFormat="false" ht="13.8" hidden="false" customHeight="false" outlineLevel="0" collapsed="false">
      <c r="A2206" s="0" t="n">
        <v>2205</v>
      </c>
      <c r="B2206" s="7" t="n">
        <v>28262</v>
      </c>
      <c r="C2206" s="7" t="n">
        <v>42056</v>
      </c>
      <c r="D2206" s="5" t="s">
        <v>5</v>
      </c>
      <c r="E2206" s="6" t="str">
        <f aca="false">CONCATENATE(TEXT(A2206,"00000"),".jpg")</f>
        <v>02205.jpg</v>
      </c>
    </row>
    <row r="2207" customFormat="false" ht="13.8" hidden="false" customHeight="false" outlineLevel="0" collapsed="false">
      <c r="A2207" s="0" t="n">
        <v>2206</v>
      </c>
      <c r="B2207" s="7" t="n">
        <v>27560</v>
      </c>
      <c r="C2207" s="7" t="n">
        <v>41305</v>
      </c>
      <c r="D2207" s="5" t="s">
        <v>6</v>
      </c>
      <c r="E2207" s="6" t="str">
        <f aca="false">CONCATENATE(TEXT(A2207,"00000"),".jpg")</f>
        <v>02206.jpg</v>
      </c>
    </row>
    <row r="2208" customFormat="false" ht="13.8" hidden="false" customHeight="false" outlineLevel="0" collapsed="false">
      <c r="A2208" s="0" t="n">
        <v>2207</v>
      </c>
      <c r="B2208" s="7" t="n">
        <v>27021</v>
      </c>
      <c r="C2208" s="7" t="n">
        <v>41228</v>
      </c>
      <c r="D2208" s="5" t="s">
        <v>5</v>
      </c>
      <c r="E2208" s="6" t="str">
        <f aca="false">CONCATENATE(TEXT(A2208,"00000"),".jpg")</f>
        <v>02207.jpg</v>
      </c>
    </row>
    <row r="2209" customFormat="false" ht="13.8" hidden="false" customHeight="false" outlineLevel="0" collapsed="false">
      <c r="A2209" s="0" t="n">
        <v>2208</v>
      </c>
      <c r="B2209" s="7" t="n">
        <v>27126</v>
      </c>
      <c r="C2209" s="7" t="n">
        <v>41178</v>
      </c>
      <c r="D2209" s="5" t="s">
        <v>6</v>
      </c>
      <c r="E2209" s="6" t="str">
        <f aca="false">CONCATENATE(TEXT(A2209,"00000"),".jpg")</f>
        <v>02208.jpg</v>
      </c>
    </row>
    <row r="2210" customFormat="false" ht="13.8" hidden="false" customHeight="false" outlineLevel="0" collapsed="false">
      <c r="A2210" s="0" t="n">
        <v>2209</v>
      </c>
      <c r="B2210" s="7" t="n">
        <v>26669</v>
      </c>
      <c r="C2210" s="7" t="n">
        <v>41180</v>
      </c>
      <c r="D2210" s="5" t="s">
        <v>5</v>
      </c>
      <c r="E2210" s="6" t="str">
        <f aca="false">CONCATENATE(TEXT(A2210,"00000"),".jpg")</f>
        <v>02209.jpg</v>
      </c>
    </row>
    <row r="2211" customFormat="false" ht="13.8" hidden="false" customHeight="false" outlineLevel="0" collapsed="false">
      <c r="A2211" s="0" t="n">
        <v>2210</v>
      </c>
      <c r="B2211" s="7" t="n">
        <v>26336</v>
      </c>
      <c r="C2211" s="7" t="n">
        <v>40799</v>
      </c>
      <c r="D2211" s="5" t="s">
        <v>6</v>
      </c>
      <c r="E2211" s="6" t="str">
        <f aca="false">CONCATENATE(TEXT(A2211,"00000"),".jpg")</f>
        <v>02210.jpg</v>
      </c>
    </row>
    <row r="2212" customFormat="false" ht="13.8" hidden="false" customHeight="false" outlineLevel="0" collapsed="false">
      <c r="A2212" s="0" t="n">
        <v>2211</v>
      </c>
      <c r="B2212" s="7" t="n">
        <v>27043</v>
      </c>
      <c r="C2212" s="7" t="n">
        <v>41800</v>
      </c>
      <c r="D2212" s="5" t="s">
        <v>5</v>
      </c>
      <c r="E2212" s="6" t="str">
        <f aca="false">CONCATENATE(TEXT(A2212,"00000"),".jpg")</f>
        <v>02211.jpg</v>
      </c>
    </row>
    <row r="2213" customFormat="false" ht="13.8" hidden="false" customHeight="false" outlineLevel="0" collapsed="false">
      <c r="A2213" s="0" t="n">
        <v>2212</v>
      </c>
      <c r="B2213" s="7" t="n">
        <v>26774</v>
      </c>
      <c r="C2213" s="7" t="n">
        <v>41653</v>
      </c>
      <c r="D2213" s="5" t="s">
        <v>6</v>
      </c>
      <c r="E2213" s="6" t="str">
        <f aca="false">CONCATENATE(TEXT(A2213,"00000"),".jpg")</f>
        <v>02212.jpg</v>
      </c>
    </row>
    <row r="2214" customFormat="false" ht="13.8" hidden="false" customHeight="false" outlineLevel="0" collapsed="false">
      <c r="A2214" s="0" t="n">
        <v>2213</v>
      </c>
      <c r="B2214" s="7" t="n">
        <v>26817</v>
      </c>
      <c r="C2214" s="7" t="n">
        <v>42028</v>
      </c>
      <c r="D2214" s="5" t="s">
        <v>5</v>
      </c>
      <c r="E2214" s="6" t="str">
        <f aca="false">CONCATENATE(TEXT(A2214,"00000"),".jpg")</f>
        <v>02213.jpg</v>
      </c>
    </row>
    <row r="2215" customFormat="false" ht="13.8" hidden="false" customHeight="false" outlineLevel="0" collapsed="false">
      <c r="A2215" s="0" t="n">
        <v>2214</v>
      </c>
      <c r="B2215" s="7" t="n">
        <v>26711</v>
      </c>
      <c r="C2215" s="7" t="n">
        <v>41746</v>
      </c>
      <c r="D2215" s="5" t="s">
        <v>6</v>
      </c>
      <c r="E2215" s="6" t="str">
        <f aca="false">CONCATENATE(TEXT(A2215,"00000"),".jpg")</f>
        <v>02214.jpg</v>
      </c>
    </row>
    <row r="2216" customFormat="false" ht="13.8" hidden="false" customHeight="false" outlineLevel="0" collapsed="false">
      <c r="A2216" s="0" t="n">
        <v>2215</v>
      </c>
      <c r="B2216" s="7" t="n">
        <v>26251</v>
      </c>
      <c r="C2216" s="7" t="n">
        <v>41744</v>
      </c>
      <c r="D2216" s="5" t="s">
        <v>5</v>
      </c>
      <c r="E2216" s="6" t="str">
        <f aca="false">CONCATENATE(TEXT(A2216,"00000"),".jpg")</f>
        <v>02215.jpg</v>
      </c>
    </row>
    <row r="2217" customFormat="false" ht="13.8" hidden="false" customHeight="false" outlineLevel="0" collapsed="false">
      <c r="A2217" s="0" t="n">
        <v>2216</v>
      </c>
      <c r="B2217" s="7" t="n">
        <v>26500</v>
      </c>
      <c r="C2217" s="7" t="n">
        <v>41921</v>
      </c>
      <c r="D2217" s="5" t="s">
        <v>6</v>
      </c>
      <c r="E2217" s="6" t="str">
        <f aca="false">CONCATENATE(TEXT(A2217,"00000"),".jpg")</f>
        <v>02216.jpg</v>
      </c>
    </row>
    <row r="2218" customFormat="false" ht="13.8" hidden="false" customHeight="false" outlineLevel="0" collapsed="false">
      <c r="A2218" s="0" t="n">
        <v>2217</v>
      </c>
      <c r="B2218" s="7" t="n">
        <v>25572</v>
      </c>
      <c r="C2218" s="7" t="n">
        <v>41625</v>
      </c>
      <c r="D2218" s="5" t="s">
        <v>5</v>
      </c>
      <c r="E2218" s="6" t="str">
        <f aca="false">CONCATENATE(TEXT(A2218,"00000"),".jpg")</f>
        <v>02217.jpg</v>
      </c>
    </row>
    <row r="2219" customFormat="false" ht="13.8" hidden="false" customHeight="false" outlineLevel="0" collapsed="false">
      <c r="A2219" s="0" t="n">
        <v>2218</v>
      </c>
      <c r="B2219" s="7" t="n">
        <v>24964</v>
      </c>
      <c r="C2219" s="7" t="n">
        <v>40973</v>
      </c>
      <c r="D2219" s="5" t="s">
        <v>6</v>
      </c>
      <c r="E2219" s="6" t="str">
        <f aca="false">CONCATENATE(TEXT(A2219,"00000"),".jpg")</f>
        <v>02218.jpg</v>
      </c>
    </row>
    <row r="2220" customFormat="false" ht="13.8" hidden="false" customHeight="false" outlineLevel="0" collapsed="false">
      <c r="A2220" s="0" t="n">
        <v>2219</v>
      </c>
      <c r="B2220" s="7" t="n">
        <v>25824</v>
      </c>
      <c r="C2220" s="7" t="n">
        <v>42150</v>
      </c>
      <c r="D2220" s="5" t="s">
        <v>6</v>
      </c>
      <c r="E2220" s="6" t="str">
        <f aca="false">CONCATENATE(TEXT(A2220,"00000"),".jpg")</f>
        <v>02219.jpg</v>
      </c>
    </row>
    <row r="2221" customFormat="false" ht="13.8" hidden="false" customHeight="false" outlineLevel="0" collapsed="false">
      <c r="A2221" s="0" t="n">
        <v>2220</v>
      </c>
      <c r="B2221" s="7" t="n">
        <v>25550</v>
      </c>
      <c r="C2221" s="7" t="n">
        <v>42038</v>
      </c>
      <c r="D2221" s="5" t="s">
        <v>5</v>
      </c>
      <c r="E2221" s="6" t="str">
        <f aca="false">CONCATENATE(TEXT(A2221,"00000"),".jpg")</f>
        <v>02220.jpg</v>
      </c>
    </row>
    <row r="2222" customFormat="false" ht="13.8" hidden="false" customHeight="false" outlineLevel="0" collapsed="false">
      <c r="A2222" s="0" t="n">
        <v>2221</v>
      </c>
      <c r="B2222" s="7" t="n">
        <v>25583</v>
      </c>
      <c r="C2222" s="7" t="n">
        <v>42130</v>
      </c>
      <c r="D2222" s="5" t="s">
        <v>6</v>
      </c>
      <c r="E2222" s="6" t="str">
        <f aca="false">CONCATENATE(TEXT(A2222,"00000"),".jpg")</f>
        <v>02221.jpg</v>
      </c>
    </row>
    <row r="2223" customFormat="false" ht="13.8" hidden="false" customHeight="false" outlineLevel="0" collapsed="false">
      <c r="A2223" s="0" t="n">
        <v>2222</v>
      </c>
      <c r="B2223" s="7" t="n">
        <v>24699</v>
      </c>
      <c r="C2223" s="7" t="n">
        <v>41520</v>
      </c>
      <c r="D2223" s="5" t="s">
        <v>5</v>
      </c>
      <c r="E2223" s="6" t="str">
        <f aca="false">CONCATENATE(TEXT(A2223,"00000"),".jpg")</f>
        <v>02222.jpg</v>
      </c>
    </row>
    <row r="2224" customFormat="false" ht="13.8" hidden="false" customHeight="false" outlineLevel="0" collapsed="false">
      <c r="A2224" s="0" t="n">
        <v>2223</v>
      </c>
      <c r="B2224" s="7" t="n">
        <v>24716</v>
      </c>
      <c r="C2224" s="7" t="n">
        <v>41683</v>
      </c>
      <c r="D2224" s="5" t="s">
        <v>6</v>
      </c>
      <c r="E2224" s="6" t="str">
        <f aca="false">CONCATENATE(TEXT(A2224,"00000"),".jpg")</f>
        <v>02223.jpg</v>
      </c>
    </row>
    <row r="2225" customFormat="false" ht="13.8" hidden="false" customHeight="false" outlineLevel="0" collapsed="false">
      <c r="A2225" s="0" t="n">
        <v>2224</v>
      </c>
      <c r="B2225" s="7" t="n">
        <v>23339</v>
      </c>
      <c r="C2225" s="7" t="n">
        <v>40763</v>
      </c>
      <c r="D2225" s="5" t="s">
        <v>6</v>
      </c>
      <c r="E2225" s="6" t="str">
        <f aca="false">CONCATENATE(TEXT(A2225,"00000"),".jpg")</f>
        <v>02224.jpg</v>
      </c>
    </row>
    <row r="2226" customFormat="false" ht="13.8" hidden="false" customHeight="false" outlineLevel="0" collapsed="false">
      <c r="A2226" s="0" t="n">
        <v>2225</v>
      </c>
      <c r="B2226" s="7" t="n">
        <v>23831</v>
      </c>
      <c r="C2226" s="7" t="n">
        <v>41375</v>
      </c>
      <c r="D2226" s="5" t="s">
        <v>5</v>
      </c>
      <c r="E2226" s="6" t="str">
        <f aca="false">CONCATENATE(TEXT(A2226,"00000"),".jpg")</f>
        <v>02225.jpg</v>
      </c>
    </row>
    <row r="2227" customFormat="false" ht="13.8" hidden="false" customHeight="false" outlineLevel="0" collapsed="false">
      <c r="A2227" s="0" t="n">
        <v>2226</v>
      </c>
      <c r="B2227" s="7" t="n">
        <v>24060</v>
      </c>
      <c r="C2227" s="7" t="n">
        <v>41689</v>
      </c>
      <c r="D2227" s="5" t="s">
        <v>6</v>
      </c>
      <c r="E2227" s="6" t="str">
        <f aca="false">CONCATENATE(TEXT(A2227,"00000"),".jpg")</f>
        <v>02226.jpg</v>
      </c>
    </row>
    <row r="2228" customFormat="false" ht="13.8" hidden="false" customHeight="false" outlineLevel="0" collapsed="false">
      <c r="A2228" s="0" t="n">
        <v>2227</v>
      </c>
      <c r="B2228" s="7" t="n">
        <v>23421</v>
      </c>
      <c r="C2228" s="7" t="n">
        <v>41680</v>
      </c>
      <c r="D2228" s="5" t="s">
        <v>6</v>
      </c>
      <c r="E2228" s="6" t="str">
        <f aca="false">CONCATENATE(TEXT(A2228,"00000"),".jpg")</f>
        <v>02227.jpg</v>
      </c>
    </row>
    <row r="2229" customFormat="false" ht="13.8" hidden="false" customHeight="false" outlineLevel="0" collapsed="false">
      <c r="A2229" s="0" t="n">
        <v>2228</v>
      </c>
      <c r="B2229" s="7" t="n">
        <v>22763</v>
      </c>
      <c r="C2229" s="7" t="n">
        <v>41101</v>
      </c>
      <c r="D2229" s="5" t="s">
        <v>5</v>
      </c>
      <c r="E2229" s="6" t="str">
        <f aca="false">CONCATENATE(TEXT(A2229,"00000"),".jpg")</f>
        <v>02228.jpg</v>
      </c>
    </row>
    <row r="2230" customFormat="false" ht="13.8" hidden="false" customHeight="false" outlineLevel="0" collapsed="false">
      <c r="A2230" s="0" t="n">
        <v>2229</v>
      </c>
      <c r="B2230" s="7" t="n">
        <v>23130</v>
      </c>
      <c r="C2230" s="7" t="n">
        <v>41691</v>
      </c>
      <c r="D2230" s="5" t="s">
        <v>6</v>
      </c>
      <c r="E2230" s="6" t="str">
        <f aca="false">CONCATENATE(TEXT(A2230,"00000"),".jpg")</f>
        <v>02229.jpg</v>
      </c>
    </row>
    <row r="2231" customFormat="false" ht="13.8" hidden="false" customHeight="false" outlineLevel="0" collapsed="false">
      <c r="A2231" s="0" t="n">
        <v>2230</v>
      </c>
      <c r="B2231" s="7" t="n">
        <v>22299</v>
      </c>
      <c r="C2231" s="7" t="n">
        <v>41019</v>
      </c>
      <c r="D2231" s="5" t="s">
        <v>5</v>
      </c>
      <c r="E2231" s="6" t="str">
        <f aca="false">CONCATENATE(TEXT(A2231,"00000"),".jpg")</f>
        <v>02230.jpg</v>
      </c>
    </row>
    <row r="2232" customFormat="false" ht="13.8" hidden="false" customHeight="false" outlineLevel="0" collapsed="false">
      <c r="A2232" s="0" t="n">
        <v>2231</v>
      </c>
      <c r="B2232" s="7" t="n">
        <v>22432</v>
      </c>
      <c r="C2232" s="7" t="n">
        <v>41312</v>
      </c>
      <c r="D2232" s="5" t="s">
        <v>6</v>
      </c>
      <c r="E2232" s="6" t="str">
        <f aca="false">CONCATENATE(TEXT(A2232,"00000"),".jpg")</f>
        <v>02231.jpg</v>
      </c>
    </row>
    <row r="2233" customFormat="false" ht="13.8" hidden="false" customHeight="false" outlineLevel="0" collapsed="false">
      <c r="A2233" s="0" t="n">
        <v>2232</v>
      </c>
      <c r="B2233" s="7" t="n">
        <v>21459</v>
      </c>
      <c r="C2233" s="7" t="n">
        <v>40614</v>
      </c>
      <c r="D2233" s="6" t="s">
        <v>6</v>
      </c>
      <c r="E2233" s="6" t="str">
        <f aca="false">CONCATENATE(TEXT(A2233,"00000"),".jpg")</f>
        <v>02232.jpg</v>
      </c>
    </row>
    <row r="2234" customFormat="false" ht="13.8" hidden="false" customHeight="false" outlineLevel="0" collapsed="false">
      <c r="A2234" s="0" t="n">
        <v>2233</v>
      </c>
      <c r="B2234" s="7" t="n">
        <v>22255</v>
      </c>
      <c r="C2234" s="7" t="n">
        <v>41775</v>
      </c>
      <c r="D2234" s="5" t="s">
        <v>5</v>
      </c>
      <c r="E2234" s="6" t="str">
        <f aca="false">CONCATENATE(TEXT(A2234,"00000"),".jpg")</f>
        <v>02233.jpg</v>
      </c>
    </row>
    <row r="2235" customFormat="false" ht="13.8" hidden="false" customHeight="false" outlineLevel="0" collapsed="false">
      <c r="A2235" s="0" t="n">
        <v>2234</v>
      </c>
      <c r="B2235" s="7" t="n">
        <v>21679</v>
      </c>
      <c r="C2235" s="7" t="n">
        <v>41284</v>
      </c>
      <c r="D2235" s="6" t="s">
        <v>6</v>
      </c>
      <c r="E2235" s="6" t="str">
        <f aca="false">CONCATENATE(TEXT(A2235,"00000"),".jpg")</f>
        <v>02234.jpg</v>
      </c>
    </row>
    <row r="2236" customFormat="false" ht="13.8" hidden="false" customHeight="false" outlineLevel="0" collapsed="false">
      <c r="A2236" s="0" t="n">
        <v>2235</v>
      </c>
      <c r="B2236" s="7" t="n">
        <v>21016</v>
      </c>
      <c r="C2236" s="7" t="n">
        <v>40985</v>
      </c>
      <c r="D2236" s="6" t="s">
        <v>6</v>
      </c>
      <c r="E2236" s="6" t="str">
        <f aca="false">CONCATENATE(TEXT(A2236,"00000"),".jpg")</f>
        <v>02235.jpg</v>
      </c>
    </row>
    <row r="2237" customFormat="false" ht="13.8" hidden="false" customHeight="false" outlineLevel="0" collapsed="false">
      <c r="A2237" s="0" t="n">
        <v>2236</v>
      </c>
      <c r="B2237" s="7" t="n">
        <v>21007</v>
      </c>
      <c r="C2237" s="7" t="n">
        <v>41237</v>
      </c>
      <c r="D2237" s="5" t="s">
        <v>5</v>
      </c>
      <c r="E2237" s="6" t="str">
        <f aca="false">CONCATENATE(TEXT(A2237,"00000"),".jpg")</f>
        <v>02236.jpg</v>
      </c>
    </row>
    <row r="2238" customFormat="false" ht="13.8" hidden="false" customHeight="false" outlineLevel="0" collapsed="false">
      <c r="A2238" s="0" t="n">
        <v>2237</v>
      </c>
      <c r="B2238" s="7" t="n">
        <v>20779</v>
      </c>
      <c r="C2238" s="7" t="n">
        <v>41031</v>
      </c>
      <c r="D2238" s="6" t="s">
        <v>6</v>
      </c>
      <c r="E2238" s="6" t="str">
        <f aca="false">CONCATENATE(TEXT(A2238,"00000"),".jpg")</f>
        <v>02237.jpg</v>
      </c>
    </row>
    <row r="2239" customFormat="false" ht="13.8" hidden="false" customHeight="false" outlineLevel="0" collapsed="false">
      <c r="A2239" s="0" t="n">
        <v>2238</v>
      </c>
      <c r="B2239" s="7" t="n">
        <v>21049</v>
      </c>
      <c r="C2239" s="7" t="n">
        <v>41774</v>
      </c>
      <c r="D2239" s="5" t="s">
        <v>6</v>
      </c>
      <c r="E2239" s="6" t="str">
        <f aca="false">CONCATENATE(TEXT(A2239,"00000"),".jpg")</f>
        <v>02238.jpg</v>
      </c>
    </row>
    <row r="2240" customFormat="false" ht="13.8" hidden="false" customHeight="false" outlineLevel="0" collapsed="false">
      <c r="A2240" s="0" t="n">
        <v>2239</v>
      </c>
      <c r="B2240" s="7" t="n">
        <v>20992</v>
      </c>
      <c r="C2240" s="7" t="n">
        <v>41878</v>
      </c>
      <c r="D2240" s="5" t="s">
        <v>6</v>
      </c>
      <c r="E2240" s="6" t="str">
        <f aca="false">CONCATENATE(TEXT(A2240,"00000"),".jpg")</f>
        <v>02239.jpg</v>
      </c>
    </row>
    <row r="2241" customFormat="false" ht="13.8" hidden="false" customHeight="false" outlineLevel="0" collapsed="false">
      <c r="A2241" s="0" t="n">
        <v>2240</v>
      </c>
      <c r="B2241" s="7" t="n">
        <v>19119</v>
      </c>
      <c r="C2241" s="7" t="n">
        <v>40588</v>
      </c>
      <c r="D2241" s="5" t="s">
        <v>5</v>
      </c>
      <c r="E2241" s="6" t="str">
        <f aca="false">CONCATENATE(TEXT(A2241,"00000"),".jpg")</f>
        <v>02240.jpg</v>
      </c>
    </row>
    <row r="2242" customFormat="false" ht="13.8" hidden="false" customHeight="false" outlineLevel="0" collapsed="false">
      <c r="A2242" s="0" t="n">
        <v>2241</v>
      </c>
      <c r="B2242" s="7" t="n">
        <v>19188</v>
      </c>
      <c r="C2242" s="7" t="n">
        <v>40610</v>
      </c>
      <c r="D2242" s="5" t="s">
        <v>6</v>
      </c>
      <c r="E2242" s="6" t="str">
        <f aca="false">CONCATENATE(TEXT(A2242,"00000"),".jpg")</f>
        <v>02241.jpg</v>
      </c>
    </row>
    <row r="2243" customFormat="false" ht="13.8" hidden="false" customHeight="false" outlineLevel="0" collapsed="false">
      <c r="A2243" s="0" t="n">
        <v>2242</v>
      </c>
      <c r="B2243" s="7" t="n">
        <v>18487</v>
      </c>
      <c r="C2243" s="7" t="n">
        <v>40849</v>
      </c>
      <c r="D2243" s="5" t="s">
        <v>5</v>
      </c>
      <c r="E2243" s="6" t="str">
        <f aca="false">CONCATENATE(TEXT(A2243,"00000"),".jpg")</f>
        <v>02242.jpg</v>
      </c>
    </row>
    <row r="2244" customFormat="false" ht="13.8" hidden="false" customHeight="false" outlineLevel="0" collapsed="false">
      <c r="A2244" s="0" t="n">
        <v>2243</v>
      </c>
      <c r="B2244" s="7" t="n">
        <v>18320</v>
      </c>
      <c r="C2244" s="7" t="n">
        <v>40680</v>
      </c>
      <c r="D2244" s="5" t="s">
        <v>6</v>
      </c>
      <c r="E2244" s="6" t="str">
        <f aca="false">CONCATENATE(TEXT(A2244,"00000"),".jpg")</f>
        <v>02243.jpg</v>
      </c>
    </row>
    <row r="2245" customFormat="false" ht="13.8" hidden="false" customHeight="false" outlineLevel="0" collapsed="false">
      <c r="A2245" s="0" t="n">
        <v>2244</v>
      </c>
      <c r="B2245" s="7" t="n">
        <v>34303</v>
      </c>
      <c r="C2245" s="7" t="n">
        <v>41774</v>
      </c>
      <c r="D2245" s="5" t="s">
        <v>5</v>
      </c>
      <c r="E2245" s="6" t="str">
        <f aca="false">CONCATENATE(TEXT(A2245,"00000"),".jpg")</f>
        <v>02244.jpg</v>
      </c>
    </row>
    <row r="2246" customFormat="false" ht="13.8" hidden="false" customHeight="false" outlineLevel="0" collapsed="false">
      <c r="A2246" s="0" t="n">
        <v>2245</v>
      </c>
      <c r="B2246" s="7" t="n">
        <v>34311</v>
      </c>
      <c r="C2246" s="7" t="n">
        <v>41627</v>
      </c>
      <c r="D2246" s="5" t="s">
        <v>6</v>
      </c>
      <c r="E2246" s="6" t="str">
        <f aca="false">CONCATENATE(TEXT(A2246,"00000"),".jpg")</f>
        <v>02245.jpg</v>
      </c>
    </row>
    <row r="2247" customFormat="false" ht="13.8" hidden="false" customHeight="false" outlineLevel="0" collapsed="false">
      <c r="A2247" s="0" t="n">
        <v>2246</v>
      </c>
      <c r="B2247" s="7" t="n">
        <v>33108</v>
      </c>
      <c r="C2247" s="7" t="n">
        <v>40980</v>
      </c>
      <c r="D2247" s="5" t="s">
        <v>5</v>
      </c>
      <c r="E2247" s="6" t="str">
        <f aca="false">CONCATENATE(TEXT(A2247,"00000"),".jpg")</f>
        <v>02246.jpg</v>
      </c>
    </row>
    <row r="2248" customFormat="false" ht="13.8" hidden="false" customHeight="false" outlineLevel="0" collapsed="false">
      <c r="A2248" s="0" t="n">
        <v>2247</v>
      </c>
      <c r="B2248" s="7" t="n">
        <v>34366</v>
      </c>
      <c r="C2248" s="7" t="n">
        <v>42135</v>
      </c>
      <c r="D2248" s="5" t="s">
        <v>6</v>
      </c>
      <c r="E2248" s="6" t="str">
        <f aca="false">CONCATENATE(TEXT(A2248,"00000"),".jpg")</f>
        <v>02247.jpg</v>
      </c>
    </row>
    <row r="2249" customFormat="false" ht="13.8" hidden="false" customHeight="false" outlineLevel="0" collapsed="false">
      <c r="A2249" s="0" t="n">
        <v>2248</v>
      </c>
      <c r="B2249" s="7" t="n">
        <v>33984</v>
      </c>
      <c r="C2249" s="7" t="n">
        <v>42068</v>
      </c>
      <c r="D2249" s="5" t="s">
        <v>5</v>
      </c>
      <c r="E2249" s="6" t="str">
        <f aca="false">CONCATENATE(TEXT(A2249,"00000"),".jpg")</f>
        <v>02248.jpg</v>
      </c>
    </row>
    <row r="2250" customFormat="false" ht="13.8" hidden="false" customHeight="false" outlineLevel="0" collapsed="false">
      <c r="A2250" s="0" t="n">
        <v>2249</v>
      </c>
      <c r="B2250" s="7" t="n">
        <v>33551</v>
      </c>
      <c r="C2250" s="7" t="n">
        <v>41620</v>
      </c>
      <c r="D2250" s="5" t="s">
        <v>6</v>
      </c>
      <c r="E2250" s="6" t="str">
        <f aca="false">CONCATENATE(TEXT(A2250,"00000"),".jpg")</f>
        <v>02249.jpg</v>
      </c>
    </row>
    <row r="2251" customFormat="false" ht="13.8" hidden="false" customHeight="false" outlineLevel="0" collapsed="false">
      <c r="A2251" s="0" t="n">
        <v>2250</v>
      </c>
      <c r="B2251" s="7" t="n">
        <v>33337</v>
      </c>
      <c r="C2251" s="7" t="n">
        <v>41783</v>
      </c>
      <c r="D2251" s="5" t="s">
        <v>5</v>
      </c>
      <c r="E2251" s="6" t="str">
        <f aca="false">CONCATENATE(TEXT(A2251,"00000"),".jpg")</f>
        <v>02250.jpg</v>
      </c>
    </row>
    <row r="2252" customFormat="false" ht="13.8" hidden="false" customHeight="false" outlineLevel="0" collapsed="false">
      <c r="A2252" s="0" t="n">
        <v>2251</v>
      </c>
      <c r="B2252" s="7" t="n">
        <v>32673</v>
      </c>
      <c r="C2252" s="7" t="n">
        <v>41323</v>
      </c>
      <c r="D2252" s="5" t="s">
        <v>6</v>
      </c>
      <c r="E2252" s="6" t="str">
        <f aca="false">CONCATENATE(TEXT(A2252,"00000"),".jpg")</f>
        <v>02251.jpg</v>
      </c>
    </row>
    <row r="2253" customFormat="false" ht="13.8" hidden="false" customHeight="false" outlineLevel="0" collapsed="false">
      <c r="A2253" s="0" t="n">
        <v>2252</v>
      </c>
      <c r="B2253" s="7" t="n">
        <v>31542</v>
      </c>
      <c r="C2253" s="7" t="n">
        <v>40640</v>
      </c>
      <c r="D2253" s="5" t="s">
        <v>5</v>
      </c>
      <c r="E2253" s="6" t="str">
        <f aca="false">CONCATENATE(TEXT(A2253,"00000"),".jpg")</f>
        <v>02252.jpg</v>
      </c>
    </row>
    <row r="2254" customFormat="false" ht="13.8" hidden="false" customHeight="false" outlineLevel="0" collapsed="false">
      <c r="A2254" s="0" t="n">
        <v>2253</v>
      </c>
      <c r="B2254" s="7" t="n">
        <v>32391</v>
      </c>
      <c r="C2254" s="7" t="n">
        <v>41284</v>
      </c>
      <c r="D2254" s="5" t="s">
        <v>6</v>
      </c>
      <c r="E2254" s="6" t="str">
        <f aca="false">CONCATENATE(TEXT(A2254,"00000"),".jpg")</f>
        <v>02253.jpg</v>
      </c>
    </row>
    <row r="2255" customFormat="false" ht="13.8" hidden="false" customHeight="false" outlineLevel="0" collapsed="false">
      <c r="A2255" s="0" t="n">
        <v>2254</v>
      </c>
      <c r="B2255" s="7" t="n">
        <v>31925</v>
      </c>
      <c r="C2255" s="7" t="n">
        <v>41115</v>
      </c>
      <c r="D2255" s="5" t="s">
        <v>5</v>
      </c>
      <c r="E2255" s="6" t="str">
        <f aca="false">CONCATENATE(TEXT(A2255,"00000"),".jpg")</f>
        <v>02254.jpg</v>
      </c>
    </row>
    <row r="2256" customFormat="false" ht="13.8" hidden="false" customHeight="false" outlineLevel="0" collapsed="false">
      <c r="A2256" s="0" t="n">
        <v>2255</v>
      </c>
      <c r="B2256" s="7" t="n">
        <v>31482</v>
      </c>
      <c r="C2256" s="7" t="n">
        <v>40723</v>
      </c>
      <c r="D2256" s="5" t="s">
        <v>6</v>
      </c>
      <c r="E2256" s="6" t="str">
        <f aca="false">CONCATENATE(TEXT(A2256,"00000"),".jpg")</f>
        <v>02255.jpg</v>
      </c>
    </row>
    <row r="2257" customFormat="false" ht="13.8" hidden="false" customHeight="false" outlineLevel="0" collapsed="false">
      <c r="A2257" s="0" t="n">
        <v>2256</v>
      </c>
      <c r="B2257" s="7" t="n">
        <v>31204</v>
      </c>
      <c r="C2257" s="7" t="n">
        <v>40992</v>
      </c>
      <c r="D2257" s="5" t="s">
        <v>5</v>
      </c>
      <c r="E2257" s="6" t="str">
        <f aca="false">CONCATENATE(TEXT(A2257,"00000"),".jpg")</f>
        <v>02256.jpg</v>
      </c>
    </row>
    <row r="2258" customFormat="false" ht="13.8" hidden="false" customHeight="false" outlineLevel="0" collapsed="false">
      <c r="A2258" s="0" t="n">
        <v>2257</v>
      </c>
      <c r="B2258" s="7" t="n">
        <v>32536</v>
      </c>
      <c r="C2258" s="7" t="n">
        <v>42128</v>
      </c>
      <c r="D2258" s="5" t="s">
        <v>6</v>
      </c>
      <c r="E2258" s="6" t="str">
        <f aca="false">CONCATENATE(TEXT(A2258,"00000"),".jpg")</f>
        <v>02257.jpg</v>
      </c>
    </row>
    <row r="2259" customFormat="false" ht="13.8" hidden="false" customHeight="false" outlineLevel="0" collapsed="false">
      <c r="A2259" s="0" t="n">
        <v>2258</v>
      </c>
      <c r="B2259" s="7" t="n">
        <v>31504</v>
      </c>
      <c r="C2259" s="7" t="n">
        <v>41675</v>
      </c>
      <c r="D2259" s="5" t="s">
        <v>5</v>
      </c>
      <c r="E2259" s="6" t="str">
        <f aca="false">CONCATENATE(TEXT(A2259,"00000"),".jpg")</f>
        <v>02258.jpg</v>
      </c>
    </row>
    <row r="2260" customFormat="false" ht="13.8" hidden="false" customHeight="false" outlineLevel="0" collapsed="false">
      <c r="A2260" s="0" t="n">
        <v>2259</v>
      </c>
      <c r="B2260" s="7" t="n">
        <v>30831</v>
      </c>
      <c r="C2260" s="7" t="n">
        <v>40991</v>
      </c>
      <c r="D2260" s="5" t="s">
        <v>6</v>
      </c>
      <c r="E2260" s="6" t="str">
        <f aca="false">CONCATENATE(TEXT(A2260,"00000"),".jpg")</f>
        <v>02259.jpg</v>
      </c>
    </row>
    <row r="2261" customFormat="false" ht="13.8" hidden="false" customHeight="false" outlineLevel="0" collapsed="false">
      <c r="A2261" s="0" t="n">
        <v>2260</v>
      </c>
      <c r="B2261" s="7" t="n">
        <v>30466</v>
      </c>
      <c r="C2261" s="7" t="n">
        <v>40924</v>
      </c>
      <c r="D2261" s="5" t="s">
        <v>5</v>
      </c>
      <c r="E2261" s="6" t="str">
        <f aca="false">CONCATENATE(TEXT(A2261,"00000"),".jpg")</f>
        <v>02260.jpg</v>
      </c>
    </row>
    <row r="2262" customFormat="false" ht="13.8" hidden="false" customHeight="false" outlineLevel="0" collapsed="false">
      <c r="A2262" s="0" t="n">
        <v>2261</v>
      </c>
      <c r="B2262" s="7" t="n">
        <v>30818</v>
      </c>
      <c r="C2262" s="7" t="n">
        <v>41183</v>
      </c>
      <c r="D2262" s="5" t="s">
        <v>6</v>
      </c>
      <c r="E2262" s="6" t="str">
        <f aca="false">CONCATENATE(TEXT(A2262,"00000"),".jpg")</f>
        <v>02261.jpg</v>
      </c>
    </row>
    <row r="2263" customFormat="false" ht="13.8" hidden="false" customHeight="false" outlineLevel="0" collapsed="false">
      <c r="A2263" s="0" t="n">
        <v>2262</v>
      </c>
      <c r="B2263" s="7" t="n">
        <v>30220</v>
      </c>
      <c r="C2263" s="7" t="n">
        <v>41031</v>
      </c>
      <c r="D2263" s="5" t="s">
        <v>5</v>
      </c>
      <c r="E2263" s="6" t="str">
        <f aca="false">CONCATENATE(TEXT(A2263,"00000"),".jpg")</f>
        <v>02262.jpg</v>
      </c>
    </row>
    <row r="2264" customFormat="false" ht="13.8" hidden="false" customHeight="false" outlineLevel="0" collapsed="false">
      <c r="A2264" s="0" t="n">
        <v>2263</v>
      </c>
      <c r="B2264" s="7" t="n">
        <v>30697</v>
      </c>
      <c r="C2264" s="7" t="n">
        <v>41355</v>
      </c>
      <c r="D2264" s="5" t="s">
        <v>6</v>
      </c>
      <c r="E2264" s="6" t="str">
        <f aca="false">CONCATENATE(TEXT(A2264,"00000"),".jpg")</f>
        <v>02263.jpg</v>
      </c>
    </row>
    <row r="2265" customFormat="false" ht="13.8" hidden="false" customHeight="false" outlineLevel="0" collapsed="false">
      <c r="A2265" s="0" t="n">
        <v>2264</v>
      </c>
      <c r="B2265" s="7" t="n">
        <v>29932</v>
      </c>
      <c r="C2265" s="7" t="n">
        <v>41241</v>
      </c>
      <c r="D2265" s="5" t="s">
        <v>5</v>
      </c>
      <c r="E2265" s="6" t="str">
        <f aca="false">CONCATENATE(TEXT(A2265,"00000"),".jpg")</f>
        <v>02264.jpg</v>
      </c>
    </row>
    <row r="2266" customFormat="false" ht="13.8" hidden="false" customHeight="false" outlineLevel="0" collapsed="false">
      <c r="A2266" s="0" t="n">
        <v>2265</v>
      </c>
      <c r="B2266" s="7" t="n">
        <v>30713</v>
      </c>
      <c r="C2266" s="7" t="n">
        <v>41921</v>
      </c>
      <c r="D2266" s="5" t="s">
        <v>6</v>
      </c>
      <c r="E2266" s="6" t="str">
        <f aca="false">CONCATENATE(TEXT(A2266,"00000"),".jpg")</f>
        <v>02265.jpg</v>
      </c>
    </row>
    <row r="2267" customFormat="false" ht="13.8" hidden="false" customHeight="false" outlineLevel="0" collapsed="false">
      <c r="A2267" s="0" t="n">
        <v>2266</v>
      </c>
      <c r="B2267" s="7" t="n">
        <v>30073</v>
      </c>
      <c r="C2267" s="7" t="n">
        <v>41704</v>
      </c>
      <c r="D2267" s="5" t="s">
        <v>5</v>
      </c>
      <c r="E2267" s="6" t="str">
        <f aca="false">CONCATENATE(TEXT(A2267,"00000"),".jpg")</f>
        <v>02266.jpg</v>
      </c>
    </row>
    <row r="2268" customFormat="false" ht="13.8" hidden="false" customHeight="false" outlineLevel="0" collapsed="false">
      <c r="A2268" s="0" t="n">
        <v>2267</v>
      </c>
      <c r="B2268" s="7" t="n">
        <v>29148</v>
      </c>
      <c r="C2268" s="7" t="n">
        <v>40745</v>
      </c>
      <c r="D2268" s="5" t="s">
        <v>6</v>
      </c>
      <c r="E2268" s="6" t="str">
        <f aca="false">CONCATENATE(TEXT(A2268,"00000"),".jpg")</f>
        <v>02267.jpg</v>
      </c>
    </row>
    <row r="2269" customFormat="false" ht="13.8" hidden="false" customHeight="false" outlineLevel="0" collapsed="false">
      <c r="A2269" s="0" t="n">
        <v>2268</v>
      </c>
      <c r="B2269" s="7" t="n">
        <v>30016</v>
      </c>
      <c r="C2269" s="7" t="n">
        <v>41800</v>
      </c>
      <c r="D2269" s="5" t="s">
        <v>5</v>
      </c>
      <c r="E2269" s="6" t="str">
        <f aca="false">CONCATENATE(TEXT(A2269,"00000"),".jpg")</f>
        <v>02268.jpg</v>
      </c>
    </row>
    <row r="2270" customFormat="false" ht="13.8" hidden="false" customHeight="false" outlineLevel="0" collapsed="false">
      <c r="A2270" s="0" t="n">
        <v>2269</v>
      </c>
      <c r="B2270" s="7" t="n">
        <v>28893</v>
      </c>
      <c r="C2270" s="7" t="n">
        <v>40816</v>
      </c>
      <c r="D2270" s="5" t="s">
        <v>6</v>
      </c>
      <c r="E2270" s="6" t="str">
        <f aca="false">CONCATENATE(TEXT(A2270,"00000"),".jpg")</f>
        <v>02269.jpg</v>
      </c>
    </row>
    <row r="2271" customFormat="false" ht="13.8" hidden="false" customHeight="false" outlineLevel="0" collapsed="false">
      <c r="A2271" s="0" t="n">
        <v>2270</v>
      </c>
      <c r="B2271" s="7" t="n">
        <v>29488</v>
      </c>
      <c r="C2271" s="7" t="n">
        <v>41625</v>
      </c>
      <c r="D2271" s="5" t="s">
        <v>5</v>
      </c>
      <c r="E2271" s="6" t="str">
        <f aca="false">CONCATENATE(TEXT(A2271,"00000"),".jpg")</f>
        <v>02270.jpg</v>
      </c>
    </row>
    <row r="2272" customFormat="false" ht="13.8" hidden="false" customHeight="false" outlineLevel="0" collapsed="false">
      <c r="A2272" s="0" t="n">
        <v>2271</v>
      </c>
      <c r="B2272" s="7" t="n">
        <v>28660</v>
      </c>
      <c r="C2272" s="7" t="n">
        <v>40978</v>
      </c>
      <c r="D2272" s="5" t="s">
        <v>6</v>
      </c>
      <c r="E2272" s="6" t="str">
        <f aca="false">CONCATENATE(TEXT(A2272,"00000"),".jpg")</f>
        <v>02271.jpg</v>
      </c>
    </row>
    <row r="2273" customFormat="false" ht="13.8" hidden="false" customHeight="false" outlineLevel="0" collapsed="false">
      <c r="A2273" s="0" t="n">
        <v>2272</v>
      </c>
      <c r="B2273" s="7" t="n">
        <v>29238</v>
      </c>
      <c r="C2273" s="7" t="n">
        <v>41733</v>
      </c>
      <c r="D2273" s="5" t="s">
        <v>5</v>
      </c>
      <c r="E2273" s="6" t="str">
        <f aca="false">CONCATENATE(TEXT(A2273,"00000"),".jpg")</f>
        <v>02272.jpg</v>
      </c>
    </row>
    <row r="2274" customFormat="false" ht="13.8" hidden="false" customHeight="false" outlineLevel="0" collapsed="false">
      <c r="A2274" s="0" t="n">
        <v>2273</v>
      </c>
      <c r="B2274" s="7" t="n">
        <v>28075</v>
      </c>
      <c r="C2274" s="7" t="n">
        <v>40739</v>
      </c>
      <c r="D2274" s="5" t="s">
        <v>6</v>
      </c>
      <c r="E2274" s="6" t="str">
        <f aca="false">CONCATENATE(TEXT(A2274,"00000"),".jpg")</f>
        <v>02273.jpg</v>
      </c>
    </row>
    <row r="2275" customFormat="false" ht="13.8" hidden="false" customHeight="false" outlineLevel="0" collapsed="false">
      <c r="A2275" s="0" t="n">
        <v>2274</v>
      </c>
      <c r="B2275" s="7" t="n">
        <v>28397</v>
      </c>
      <c r="C2275" s="7" t="n">
        <v>41297</v>
      </c>
      <c r="D2275" s="5" t="s">
        <v>5</v>
      </c>
      <c r="E2275" s="6" t="str">
        <f aca="false">CONCATENATE(TEXT(A2275,"00000"),".jpg")</f>
        <v>02274.jpg</v>
      </c>
    </row>
    <row r="2276" customFormat="false" ht="13.8" hidden="false" customHeight="false" outlineLevel="0" collapsed="false">
      <c r="A2276" s="0" t="n">
        <v>2275</v>
      </c>
      <c r="B2276" s="7" t="n">
        <v>27787</v>
      </c>
      <c r="C2276" s="7" t="n">
        <v>40865</v>
      </c>
      <c r="D2276" s="5" t="s">
        <v>6</v>
      </c>
      <c r="E2276" s="6" t="str">
        <f aca="false">CONCATENATE(TEXT(A2276,"00000"),".jpg")</f>
        <v>02275.jpg</v>
      </c>
    </row>
    <row r="2277" customFormat="false" ht="13.8" hidden="false" customHeight="false" outlineLevel="0" collapsed="false">
      <c r="A2277" s="0" t="n">
        <v>2276</v>
      </c>
      <c r="B2277" s="7" t="n">
        <v>27962</v>
      </c>
      <c r="C2277" s="7" t="n">
        <v>41142</v>
      </c>
      <c r="D2277" s="5" t="s">
        <v>5</v>
      </c>
      <c r="E2277" s="6" t="str">
        <f aca="false">CONCATENATE(TEXT(A2277,"00000"),".jpg")</f>
        <v>02276.jpg</v>
      </c>
    </row>
    <row r="2278" customFormat="false" ht="13.8" hidden="false" customHeight="false" outlineLevel="0" collapsed="false">
      <c r="A2278" s="0" t="n">
        <v>2277</v>
      </c>
      <c r="B2278" s="7" t="n">
        <v>28362</v>
      </c>
      <c r="C2278" s="7" t="n">
        <v>41533</v>
      </c>
      <c r="D2278" s="5" t="s">
        <v>6</v>
      </c>
      <c r="E2278" s="6" t="str">
        <f aca="false">CONCATENATE(TEXT(A2278,"00000"),".jpg")</f>
        <v>02277.jpg</v>
      </c>
    </row>
    <row r="2279" customFormat="false" ht="13.8" hidden="false" customHeight="false" outlineLevel="0" collapsed="false">
      <c r="A2279" s="0" t="n">
        <v>2278</v>
      </c>
      <c r="B2279" s="7" t="n">
        <v>26936</v>
      </c>
      <c r="C2279" s="7" t="n">
        <v>40596</v>
      </c>
      <c r="D2279" s="5" t="s">
        <v>5</v>
      </c>
      <c r="E2279" s="6" t="str">
        <f aca="false">CONCATENATE(TEXT(A2279,"00000"),".jpg")</f>
        <v>02278.jpg</v>
      </c>
    </row>
    <row r="2280" customFormat="false" ht="13.8" hidden="false" customHeight="false" outlineLevel="0" collapsed="false">
      <c r="A2280" s="0" t="n">
        <v>2279</v>
      </c>
      <c r="B2280" s="7" t="n">
        <v>27555</v>
      </c>
      <c r="C2280" s="7" t="n">
        <v>41400</v>
      </c>
      <c r="D2280" s="5" t="s">
        <v>6</v>
      </c>
      <c r="E2280" s="6" t="str">
        <f aca="false">CONCATENATE(TEXT(A2280,"00000"),".jpg")</f>
        <v>02279.jpg</v>
      </c>
    </row>
    <row r="2281" customFormat="false" ht="13.8" hidden="false" customHeight="false" outlineLevel="0" collapsed="false">
      <c r="A2281" s="0" t="n">
        <v>2280</v>
      </c>
      <c r="B2281" s="7" t="n">
        <v>26929</v>
      </c>
      <c r="C2281" s="7" t="n">
        <v>41055</v>
      </c>
      <c r="D2281" s="5" t="s">
        <v>5</v>
      </c>
      <c r="E2281" s="6" t="str">
        <f aca="false">CONCATENATE(TEXT(A2281,"00000"),".jpg")</f>
        <v>02280.jpg</v>
      </c>
    </row>
    <row r="2282" customFormat="false" ht="13.8" hidden="false" customHeight="false" outlineLevel="0" collapsed="false">
      <c r="A2282" s="0" t="n">
        <v>2281</v>
      </c>
      <c r="B2282" s="7" t="n">
        <v>27198</v>
      </c>
      <c r="C2282" s="7" t="n">
        <v>41355</v>
      </c>
      <c r="D2282" s="5" t="s">
        <v>6</v>
      </c>
      <c r="E2282" s="6" t="str">
        <f aca="false">CONCATENATE(TEXT(A2282,"00000"),".jpg")</f>
        <v>02281.jpg</v>
      </c>
    </row>
    <row r="2283" customFormat="false" ht="13.8" hidden="false" customHeight="false" outlineLevel="0" collapsed="false">
      <c r="A2283" s="0" t="n">
        <v>2282</v>
      </c>
      <c r="B2283" s="7" t="n">
        <v>26554</v>
      </c>
      <c r="C2283" s="7" t="n">
        <v>41045</v>
      </c>
      <c r="D2283" s="5" t="s">
        <v>5</v>
      </c>
      <c r="E2283" s="6" t="str">
        <f aca="false">CONCATENATE(TEXT(A2283,"00000"),".jpg")</f>
        <v>02282.jpg</v>
      </c>
    </row>
    <row r="2284" customFormat="false" ht="13.8" hidden="false" customHeight="false" outlineLevel="0" collapsed="false">
      <c r="A2284" s="0" t="n">
        <v>2283</v>
      </c>
      <c r="B2284" s="7" t="n">
        <v>26403</v>
      </c>
      <c r="C2284" s="7" t="n">
        <v>41012</v>
      </c>
      <c r="D2284" s="5" t="s">
        <v>6</v>
      </c>
      <c r="E2284" s="6" t="str">
        <f aca="false">CONCATENATE(TEXT(A2284,"00000"),".jpg")</f>
        <v>02283.jpg</v>
      </c>
    </row>
    <row r="2285" customFormat="false" ht="13.8" hidden="false" customHeight="false" outlineLevel="0" collapsed="false">
      <c r="A2285" s="0" t="n">
        <v>2284</v>
      </c>
      <c r="B2285" s="7" t="n">
        <v>27350</v>
      </c>
      <c r="C2285" s="7" t="n">
        <v>42023</v>
      </c>
      <c r="D2285" s="5" t="s">
        <v>5</v>
      </c>
      <c r="E2285" s="6" t="str">
        <f aca="false">CONCATENATE(TEXT(A2285,"00000"),".jpg")</f>
        <v>02284.jpg</v>
      </c>
    </row>
    <row r="2286" customFormat="false" ht="13.8" hidden="false" customHeight="false" outlineLevel="0" collapsed="false">
      <c r="A2286" s="0" t="n">
        <v>2285</v>
      </c>
      <c r="B2286" s="7" t="n">
        <v>25706</v>
      </c>
      <c r="C2286" s="7" t="n">
        <v>40597</v>
      </c>
      <c r="D2286" s="5" t="s">
        <v>6</v>
      </c>
      <c r="E2286" s="6" t="str">
        <f aca="false">CONCATENATE(TEXT(A2286,"00000"),".jpg")</f>
        <v>02285.jpg</v>
      </c>
    </row>
    <row r="2287" customFormat="false" ht="13.8" hidden="false" customHeight="false" outlineLevel="0" collapsed="false">
      <c r="A2287" s="0" t="n">
        <v>2286</v>
      </c>
      <c r="B2287" s="7" t="n">
        <v>26001</v>
      </c>
      <c r="C2287" s="7" t="n">
        <v>41075</v>
      </c>
      <c r="D2287" s="5" t="s">
        <v>5</v>
      </c>
      <c r="E2287" s="6" t="str">
        <f aca="false">CONCATENATE(TEXT(A2287,"00000"),".jpg")</f>
        <v>02286.jpg</v>
      </c>
    </row>
    <row r="2288" customFormat="false" ht="13.8" hidden="false" customHeight="false" outlineLevel="0" collapsed="false">
      <c r="A2288" s="0" t="n">
        <v>2287</v>
      </c>
      <c r="B2288" s="7" t="n">
        <v>25723</v>
      </c>
      <c r="C2288" s="7" t="n">
        <v>40864</v>
      </c>
      <c r="D2288" s="5" t="s">
        <v>6</v>
      </c>
      <c r="E2288" s="6" t="str">
        <f aca="false">CONCATENATE(TEXT(A2288,"00000"),".jpg")</f>
        <v>02287.jpg</v>
      </c>
    </row>
    <row r="2289" customFormat="false" ht="13.8" hidden="false" customHeight="false" outlineLevel="0" collapsed="false">
      <c r="A2289" s="0" t="n">
        <v>2288</v>
      </c>
      <c r="B2289" s="7" t="n">
        <v>25796</v>
      </c>
      <c r="C2289" s="7" t="n">
        <v>41396</v>
      </c>
      <c r="D2289" s="5" t="s">
        <v>5</v>
      </c>
      <c r="E2289" s="6" t="str">
        <f aca="false">CONCATENATE(TEXT(A2289,"00000"),".jpg")</f>
        <v>02288.jpg</v>
      </c>
    </row>
    <row r="2290" customFormat="false" ht="13.8" hidden="false" customHeight="false" outlineLevel="0" collapsed="false">
      <c r="A2290" s="0" t="n">
        <v>2289</v>
      </c>
      <c r="B2290" s="7" t="n">
        <v>26274</v>
      </c>
      <c r="C2290" s="7" t="n">
        <v>41655</v>
      </c>
      <c r="D2290" s="5" t="s">
        <v>6</v>
      </c>
      <c r="E2290" s="6" t="str">
        <f aca="false">CONCATENATE(TEXT(A2290,"00000"),".jpg")</f>
        <v>02289.jpg</v>
      </c>
    </row>
    <row r="2291" customFormat="false" ht="13.8" hidden="false" customHeight="false" outlineLevel="0" collapsed="false">
      <c r="A2291" s="0" t="n">
        <v>2290</v>
      </c>
      <c r="B2291" s="7" t="n">
        <v>25101</v>
      </c>
      <c r="C2291" s="7" t="n">
        <v>41038</v>
      </c>
      <c r="D2291" s="5" t="s">
        <v>5</v>
      </c>
      <c r="E2291" s="6" t="str">
        <f aca="false">CONCATENATE(TEXT(A2291,"00000"),".jpg")</f>
        <v>02290.jpg</v>
      </c>
    </row>
    <row r="2292" customFormat="false" ht="13.8" hidden="false" customHeight="false" outlineLevel="0" collapsed="false">
      <c r="A2292" s="0" t="n">
        <v>2291</v>
      </c>
      <c r="B2292" s="7" t="n">
        <v>26154</v>
      </c>
      <c r="C2292" s="7" t="n">
        <v>42128</v>
      </c>
      <c r="D2292" s="5" t="s">
        <v>6</v>
      </c>
      <c r="E2292" s="6" t="str">
        <f aca="false">CONCATENATE(TEXT(A2292,"00000"),".jpg")</f>
        <v>02291.jpg</v>
      </c>
    </row>
    <row r="2293" customFormat="false" ht="13.8" hidden="false" customHeight="false" outlineLevel="0" collapsed="false">
      <c r="A2293" s="0" t="n">
        <v>2292</v>
      </c>
      <c r="B2293" s="7" t="n">
        <v>25247</v>
      </c>
      <c r="C2293" s="7" t="n">
        <v>41598</v>
      </c>
      <c r="D2293" s="5" t="s">
        <v>6</v>
      </c>
      <c r="E2293" s="6" t="str">
        <f aca="false">CONCATENATE(TEXT(A2293,"00000"),".jpg")</f>
        <v>02292.jpg</v>
      </c>
    </row>
    <row r="2294" customFormat="false" ht="13.8" hidden="false" customHeight="false" outlineLevel="0" collapsed="false">
      <c r="A2294" s="0" t="n">
        <v>2293</v>
      </c>
      <c r="B2294" s="7" t="n">
        <v>24112</v>
      </c>
      <c r="C2294" s="7" t="n">
        <v>40688</v>
      </c>
      <c r="D2294" s="5" t="s">
        <v>5</v>
      </c>
      <c r="E2294" s="6" t="str">
        <f aca="false">CONCATENATE(TEXT(A2294,"00000"),".jpg")</f>
        <v>02293.jpg</v>
      </c>
    </row>
    <row r="2295" customFormat="false" ht="13.8" hidden="false" customHeight="false" outlineLevel="0" collapsed="false">
      <c r="A2295" s="0" t="n">
        <v>2294</v>
      </c>
      <c r="B2295" s="7" t="n">
        <v>24561</v>
      </c>
      <c r="C2295" s="7" t="n">
        <v>41102</v>
      </c>
      <c r="D2295" s="5" t="s">
        <v>6</v>
      </c>
      <c r="E2295" s="6" t="str">
        <f aca="false">CONCATENATE(TEXT(A2295,"00000"),".jpg")</f>
        <v>02294.jpg</v>
      </c>
    </row>
    <row r="2296" customFormat="false" ht="13.8" hidden="false" customHeight="false" outlineLevel="0" collapsed="false">
      <c r="A2296" s="0" t="n">
        <v>2295</v>
      </c>
      <c r="B2296" s="7" t="n">
        <v>23887</v>
      </c>
      <c r="C2296" s="7" t="n">
        <v>40851</v>
      </c>
      <c r="D2296" s="5" t="s">
        <v>5</v>
      </c>
      <c r="E2296" s="6" t="str">
        <f aca="false">CONCATENATE(TEXT(A2296,"00000"),".jpg")</f>
        <v>02295.jpg</v>
      </c>
    </row>
    <row r="2297" customFormat="false" ht="13.8" hidden="false" customHeight="false" outlineLevel="0" collapsed="false">
      <c r="A2297" s="0" t="n">
        <v>2296</v>
      </c>
      <c r="B2297" s="7" t="n">
        <v>24451</v>
      </c>
      <c r="C2297" s="7" t="n">
        <v>41612</v>
      </c>
      <c r="D2297" s="5" t="s">
        <v>6</v>
      </c>
      <c r="E2297" s="6" t="str">
        <f aca="false">CONCATENATE(TEXT(A2297,"00000"),".jpg")</f>
        <v>02296.jpg</v>
      </c>
    </row>
    <row r="2298" customFormat="false" ht="13.8" hidden="false" customHeight="false" outlineLevel="0" collapsed="false">
      <c r="A2298" s="0" t="n">
        <v>2297</v>
      </c>
      <c r="B2298" s="7" t="n">
        <v>23181</v>
      </c>
      <c r="C2298" s="7" t="n">
        <v>40617</v>
      </c>
      <c r="D2298" s="5" t="s">
        <v>6</v>
      </c>
      <c r="E2298" s="6" t="str">
        <f aca="false">CONCATENATE(TEXT(A2298,"00000"),".jpg")</f>
        <v>02297.jpg</v>
      </c>
    </row>
    <row r="2299" customFormat="false" ht="13.8" hidden="false" customHeight="false" outlineLevel="0" collapsed="false">
      <c r="A2299" s="0" t="n">
        <v>2298</v>
      </c>
      <c r="B2299" s="7" t="n">
        <v>23685</v>
      </c>
      <c r="C2299" s="7" t="n">
        <v>41323</v>
      </c>
      <c r="D2299" s="5" t="s">
        <v>5</v>
      </c>
      <c r="E2299" s="6" t="str">
        <f aca="false">CONCATENATE(TEXT(A2299,"00000"),".jpg")</f>
        <v>02298.jpg</v>
      </c>
    </row>
    <row r="2300" customFormat="false" ht="13.8" hidden="false" customHeight="false" outlineLevel="0" collapsed="false">
      <c r="A2300" s="0" t="n">
        <v>2299</v>
      </c>
      <c r="B2300" s="7" t="n">
        <v>23970</v>
      </c>
      <c r="C2300" s="7" t="n">
        <v>41681</v>
      </c>
      <c r="D2300" s="5" t="s">
        <v>6</v>
      </c>
      <c r="E2300" s="6" t="str">
        <f aca="false">CONCATENATE(TEXT(A2300,"00000"),".jpg")</f>
        <v>02299.jpg</v>
      </c>
    </row>
    <row r="2301" customFormat="false" ht="13.8" hidden="false" customHeight="false" outlineLevel="0" collapsed="false">
      <c r="A2301" s="0" t="n">
        <v>2300</v>
      </c>
      <c r="B2301" s="7" t="n">
        <v>23257</v>
      </c>
      <c r="C2301" s="7" t="n">
        <v>41393</v>
      </c>
      <c r="D2301" s="5" t="s">
        <v>6</v>
      </c>
      <c r="E2301" s="6" t="str">
        <f aca="false">CONCATENATE(TEXT(A2301,"00000"),".jpg")</f>
        <v>02300.jpg</v>
      </c>
    </row>
    <row r="2302" customFormat="false" ht="13.8" hidden="false" customHeight="false" outlineLevel="0" collapsed="false">
      <c r="A2302" s="0" t="n">
        <v>2301</v>
      </c>
      <c r="B2302" s="7" t="n">
        <v>23130</v>
      </c>
      <c r="C2302" s="7" t="n">
        <v>41646</v>
      </c>
      <c r="D2302" s="5" t="s">
        <v>5</v>
      </c>
      <c r="E2302" s="6" t="str">
        <f aca="false">CONCATENATE(TEXT(A2302,"00000"),".jpg")</f>
        <v>02301.jpg</v>
      </c>
    </row>
    <row r="2303" customFormat="false" ht="13.8" hidden="false" customHeight="false" outlineLevel="0" collapsed="false">
      <c r="A2303" s="0" t="n">
        <v>2302</v>
      </c>
      <c r="B2303" s="7" t="n">
        <v>23340</v>
      </c>
      <c r="C2303" s="7" t="n">
        <v>41778</v>
      </c>
      <c r="D2303" s="5" t="s">
        <v>6</v>
      </c>
      <c r="E2303" s="6" t="str">
        <f aca="false">CONCATENATE(TEXT(A2303,"00000"),".jpg")</f>
        <v>02302.jpg</v>
      </c>
    </row>
    <row r="2304" customFormat="false" ht="13.8" hidden="false" customHeight="false" outlineLevel="0" collapsed="false">
      <c r="A2304" s="0" t="n">
        <v>2303</v>
      </c>
      <c r="B2304" s="7" t="n">
        <v>22149</v>
      </c>
      <c r="C2304" s="7" t="n">
        <v>40786</v>
      </c>
      <c r="D2304" s="5" t="s">
        <v>5</v>
      </c>
      <c r="E2304" s="6" t="str">
        <f aca="false">CONCATENATE(TEXT(A2304,"00000"),".jpg")</f>
        <v>02303.jpg</v>
      </c>
    </row>
    <row r="2305" customFormat="false" ht="13.8" hidden="false" customHeight="false" outlineLevel="0" collapsed="false">
      <c r="A2305" s="0" t="n">
        <v>2304</v>
      </c>
      <c r="B2305" s="7" t="n">
        <v>22065</v>
      </c>
      <c r="C2305" s="7" t="n">
        <v>40819</v>
      </c>
      <c r="D2305" s="5" t="s">
        <v>6</v>
      </c>
      <c r="E2305" s="6" t="str">
        <f aca="false">CONCATENATE(TEXT(A2305,"00000"),".jpg")</f>
        <v>02304.jpg</v>
      </c>
    </row>
    <row r="2306" customFormat="false" ht="13.8" hidden="false" customHeight="false" outlineLevel="0" collapsed="false">
      <c r="A2306" s="0" t="n">
        <v>2305</v>
      </c>
      <c r="B2306" s="7" t="n">
        <v>21775</v>
      </c>
      <c r="C2306" s="7" t="n">
        <v>41061</v>
      </c>
      <c r="D2306" s="6" t="s">
        <v>6</v>
      </c>
      <c r="E2306" s="6" t="str">
        <f aca="false">CONCATENATE(TEXT(A2306,"00000"),".jpg")</f>
        <v>02305.jpg</v>
      </c>
    </row>
    <row r="2307" customFormat="false" ht="13.8" hidden="false" customHeight="false" outlineLevel="0" collapsed="false">
      <c r="A2307" s="0" t="n">
        <v>2306</v>
      </c>
      <c r="B2307" s="7" t="n">
        <v>22264</v>
      </c>
      <c r="C2307" s="7" t="n">
        <v>41685</v>
      </c>
      <c r="D2307" s="5" t="s">
        <v>6</v>
      </c>
      <c r="E2307" s="6" t="str">
        <f aca="false">CONCATENATE(TEXT(A2307,"00000"),".jpg")</f>
        <v>02306.jpg</v>
      </c>
    </row>
    <row r="2308" customFormat="false" ht="13.8" hidden="false" customHeight="false" outlineLevel="0" collapsed="false">
      <c r="A2308" s="0" t="n">
        <v>2307</v>
      </c>
      <c r="B2308" s="7" t="n">
        <v>21481</v>
      </c>
      <c r="C2308" s="7" t="n">
        <v>41562</v>
      </c>
      <c r="D2308" s="6" t="s">
        <v>6</v>
      </c>
      <c r="E2308" s="6" t="str">
        <f aca="false">CONCATENATE(TEXT(A2308,"00000"),".jpg")</f>
        <v>02307.jpg</v>
      </c>
    </row>
    <row r="2309" customFormat="false" ht="13.8" hidden="false" customHeight="false" outlineLevel="0" collapsed="false">
      <c r="A2309" s="0" t="n">
        <v>2308</v>
      </c>
      <c r="B2309" s="7" t="n">
        <v>21725</v>
      </c>
      <c r="C2309" s="7" t="n">
        <v>41934</v>
      </c>
      <c r="D2309" s="5" t="s">
        <v>5</v>
      </c>
      <c r="E2309" s="6" t="str">
        <f aca="false">CONCATENATE(TEXT(A2309,"00000"),".jpg")</f>
        <v>02308.jpg</v>
      </c>
    </row>
    <row r="2310" customFormat="false" ht="13.8" hidden="false" customHeight="false" outlineLevel="0" collapsed="false">
      <c r="A2310" s="0" t="n">
        <v>2309</v>
      </c>
      <c r="B2310" s="7" t="n">
        <v>21313</v>
      </c>
      <c r="C2310" s="7" t="n">
        <v>41754</v>
      </c>
      <c r="D2310" s="6" t="s">
        <v>6</v>
      </c>
      <c r="E2310" s="6" t="str">
        <f aca="false">CONCATENATE(TEXT(A2310,"00000"),".jpg")</f>
        <v>02309.jpg</v>
      </c>
    </row>
    <row r="2311" customFormat="false" ht="13.8" hidden="false" customHeight="false" outlineLevel="0" collapsed="false">
      <c r="A2311" s="0" t="n">
        <v>2310</v>
      </c>
      <c r="B2311" s="7" t="n">
        <v>21261</v>
      </c>
      <c r="C2311" s="7" t="n">
        <v>41963</v>
      </c>
      <c r="D2311" s="5" t="s">
        <v>6</v>
      </c>
      <c r="E2311" s="6" t="str">
        <f aca="false">CONCATENATE(TEXT(A2311,"00000"),".jpg")</f>
        <v>02310.jpg</v>
      </c>
    </row>
    <row r="2312" customFormat="false" ht="13.8" hidden="false" customHeight="false" outlineLevel="0" collapsed="false">
      <c r="A2312" s="0" t="n">
        <v>2311</v>
      </c>
      <c r="B2312" s="7" t="n">
        <v>20163</v>
      </c>
      <c r="C2312" s="7" t="n">
        <v>40988</v>
      </c>
      <c r="D2312" s="5" t="s">
        <v>6</v>
      </c>
      <c r="E2312" s="6" t="str">
        <f aca="false">CONCATENATE(TEXT(A2312,"00000"),".jpg")</f>
        <v>02311.jpg</v>
      </c>
    </row>
    <row r="2313" customFormat="false" ht="13.8" hidden="false" customHeight="false" outlineLevel="0" collapsed="false">
      <c r="A2313" s="0" t="n">
        <v>2312</v>
      </c>
      <c r="B2313" s="7" t="n">
        <v>19795</v>
      </c>
      <c r="C2313" s="7" t="n">
        <v>41198</v>
      </c>
      <c r="D2313" s="5" t="s">
        <v>6</v>
      </c>
      <c r="E2313" s="6" t="str">
        <f aca="false">CONCATENATE(TEXT(A2313,"00000"),".jpg")</f>
        <v>02312.jpg</v>
      </c>
    </row>
    <row r="2314" customFormat="false" ht="13.8" hidden="false" customHeight="false" outlineLevel="0" collapsed="false">
      <c r="A2314" s="0" t="n">
        <v>2313</v>
      </c>
      <c r="B2314" s="7" t="n">
        <v>19237</v>
      </c>
      <c r="C2314" s="7" t="n">
        <v>41724</v>
      </c>
      <c r="D2314" s="5" t="s">
        <v>5</v>
      </c>
      <c r="E2314" s="6" t="str">
        <f aca="false">CONCATENATE(TEXT(A2314,"00000"),".jpg")</f>
        <v>02313.jpg</v>
      </c>
    </row>
    <row r="2315" customFormat="false" ht="13.8" hidden="false" customHeight="false" outlineLevel="0" collapsed="false">
      <c r="A2315" s="0" t="n">
        <v>2314</v>
      </c>
      <c r="B2315" s="7" t="n">
        <v>18567</v>
      </c>
      <c r="C2315" s="7" t="n">
        <v>40884</v>
      </c>
      <c r="D2315" s="5" t="s">
        <v>6</v>
      </c>
      <c r="E2315" s="6" t="str">
        <f aca="false">CONCATENATE(TEXT(A2315,"00000"),".jpg")</f>
        <v>02314.jpg</v>
      </c>
    </row>
    <row r="2316" customFormat="false" ht="13.8" hidden="false" customHeight="false" outlineLevel="0" collapsed="false">
      <c r="A2316" s="0" t="n">
        <v>2315</v>
      </c>
      <c r="B2316" s="7" t="n">
        <v>33651</v>
      </c>
      <c r="C2316" s="7" t="n">
        <v>41241</v>
      </c>
      <c r="D2316" s="5" t="s">
        <v>5</v>
      </c>
      <c r="E2316" s="6" t="str">
        <f aca="false">CONCATENATE(TEXT(A2316,"00000"),".jpg")</f>
        <v>02315.jpg</v>
      </c>
    </row>
    <row r="2317" customFormat="false" ht="13.8" hidden="false" customHeight="false" outlineLevel="0" collapsed="false">
      <c r="A2317" s="0" t="n">
        <v>2316</v>
      </c>
      <c r="B2317" s="7" t="n">
        <v>33613</v>
      </c>
      <c r="C2317" s="7" t="n">
        <v>40943</v>
      </c>
      <c r="D2317" s="5" t="s">
        <v>6</v>
      </c>
      <c r="E2317" s="6" t="str">
        <f aca="false">CONCATENATE(TEXT(A2317,"00000"),".jpg")</f>
        <v>02316.jpg</v>
      </c>
    </row>
    <row r="2318" customFormat="false" ht="13.8" hidden="false" customHeight="false" outlineLevel="0" collapsed="false">
      <c r="A2318" s="0" t="n">
        <v>2317</v>
      </c>
      <c r="B2318" s="7" t="n">
        <v>33430</v>
      </c>
      <c r="C2318" s="7" t="n">
        <v>41309</v>
      </c>
      <c r="D2318" s="5" t="s">
        <v>5</v>
      </c>
      <c r="E2318" s="6" t="str">
        <f aca="false">CONCATENATE(TEXT(A2318,"00000"),".jpg")</f>
        <v>02317.jpg</v>
      </c>
    </row>
    <row r="2319" customFormat="false" ht="13.8" hidden="false" customHeight="false" outlineLevel="0" collapsed="false">
      <c r="A2319" s="0" t="n">
        <v>2318</v>
      </c>
      <c r="B2319" s="7" t="n">
        <v>32916</v>
      </c>
      <c r="C2319" s="7" t="n">
        <v>40750</v>
      </c>
      <c r="D2319" s="5" t="s">
        <v>6</v>
      </c>
      <c r="E2319" s="6" t="str">
        <f aca="false">CONCATENATE(TEXT(A2319,"00000"),".jpg")</f>
        <v>02318.jpg</v>
      </c>
    </row>
    <row r="2320" customFormat="false" ht="13.8" hidden="false" customHeight="false" outlineLevel="0" collapsed="false">
      <c r="A2320" s="0" t="n">
        <v>2319</v>
      </c>
      <c r="B2320" s="7" t="n">
        <v>32972</v>
      </c>
      <c r="C2320" s="7" t="n">
        <v>41184</v>
      </c>
      <c r="D2320" s="5" t="s">
        <v>5</v>
      </c>
      <c r="E2320" s="6" t="str">
        <f aca="false">CONCATENATE(TEXT(A2320,"00000"),".jpg")</f>
        <v>02319.jpg</v>
      </c>
    </row>
    <row r="2321" customFormat="false" ht="13.8" hidden="false" customHeight="false" outlineLevel="0" collapsed="false">
      <c r="A2321" s="0" t="n">
        <v>2320</v>
      </c>
      <c r="B2321" s="7" t="n">
        <v>33859</v>
      </c>
      <c r="C2321" s="7" t="n">
        <v>42044</v>
      </c>
      <c r="D2321" s="5" t="s">
        <v>6</v>
      </c>
      <c r="E2321" s="6" t="str">
        <f aca="false">CONCATENATE(TEXT(A2321,"00000"),".jpg")</f>
        <v>02320.jpg</v>
      </c>
    </row>
    <row r="2322" customFormat="false" ht="13.8" hidden="false" customHeight="false" outlineLevel="0" collapsed="false">
      <c r="A2322" s="0" t="n">
        <v>2321</v>
      </c>
      <c r="B2322" s="7" t="n">
        <v>32072</v>
      </c>
      <c r="C2322" s="7" t="n">
        <v>40772</v>
      </c>
      <c r="D2322" s="5" t="s">
        <v>5</v>
      </c>
      <c r="E2322" s="6" t="str">
        <f aca="false">CONCATENATE(TEXT(A2322,"00000"),".jpg")</f>
        <v>02321.jpg</v>
      </c>
    </row>
    <row r="2323" customFormat="false" ht="13.8" hidden="false" customHeight="false" outlineLevel="0" collapsed="false">
      <c r="A2323" s="0" t="n">
        <v>2322</v>
      </c>
      <c r="B2323" s="7" t="n">
        <v>33459</v>
      </c>
      <c r="C2323" s="7" t="n">
        <v>42020</v>
      </c>
      <c r="D2323" s="5" t="s">
        <v>6</v>
      </c>
      <c r="E2323" s="6" t="str">
        <f aca="false">CONCATENATE(TEXT(A2323,"00000"),".jpg")</f>
        <v>02322.jpg</v>
      </c>
    </row>
    <row r="2324" customFormat="false" ht="13.8" hidden="false" customHeight="false" outlineLevel="0" collapsed="false">
      <c r="A2324" s="0" t="n">
        <v>2323</v>
      </c>
      <c r="B2324" s="7" t="n">
        <v>32494</v>
      </c>
      <c r="C2324" s="7" t="n">
        <v>41472</v>
      </c>
      <c r="D2324" s="5" t="s">
        <v>5</v>
      </c>
      <c r="E2324" s="6" t="str">
        <f aca="false">CONCATENATE(TEXT(A2324,"00000"),".jpg")</f>
        <v>02323.jpg</v>
      </c>
    </row>
    <row r="2325" customFormat="false" ht="13.8" hidden="false" customHeight="false" outlineLevel="0" collapsed="false">
      <c r="A2325" s="0" t="n">
        <v>2324</v>
      </c>
      <c r="B2325" s="7" t="n">
        <v>33303</v>
      </c>
      <c r="C2325" s="7" t="n">
        <v>42122</v>
      </c>
      <c r="D2325" s="5" t="s">
        <v>6</v>
      </c>
      <c r="E2325" s="6" t="str">
        <f aca="false">CONCATENATE(TEXT(A2325,"00000"),".jpg")</f>
        <v>02324.jpg</v>
      </c>
    </row>
    <row r="2326" customFormat="false" ht="13.8" hidden="false" customHeight="false" outlineLevel="0" collapsed="false">
      <c r="A2326" s="0" t="n">
        <v>2325</v>
      </c>
      <c r="B2326" s="7" t="n">
        <v>31411</v>
      </c>
      <c r="C2326" s="7" t="n">
        <v>40597</v>
      </c>
      <c r="D2326" s="5" t="s">
        <v>5</v>
      </c>
      <c r="E2326" s="6" t="str">
        <f aca="false">CONCATENATE(TEXT(A2326,"00000"),".jpg")</f>
        <v>02325.jpg</v>
      </c>
    </row>
    <row r="2327" customFormat="false" ht="13.8" hidden="false" customHeight="false" outlineLevel="0" collapsed="false">
      <c r="A2327" s="0" t="n">
        <v>2326</v>
      </c>
      <c r="B2327" s="7" t="n">
        <v>31479</v>
      </c>
      <c r="C2327" s="7" t="n">
        <v>40687</v>
      </c>
      <c r="D2327" s="5" t="s">
        <v>6</v>
      </c>
      <c r="E2327" s="6" t="str">
        <f aca="false">CONCATENATE(TEXT(A2327,"00000"),".jpg")</f>
        <v>02326.jpg</v>
      </c>
    </row>
    <row r="2328" customFormat="false" ht="13.8" hidden="false" customHeight="false" outlineLevel="0" collapsed="false">
      <c r="A2328" s="0" t="n">
        <v>2327</v>
      </c>
      <c r="B2328" s="7" t="n">
        <v>31430</v>
      </c>
      <c r="C2328" s="7" t="n">
        <v>41074</v>
      </c>
      <c r="D2328" s="5" t="s">
        <v>5</v>
      </c>
      <c r="E2328" s="6" t="str">
        <f aca="false">CONCATENATE(TEXT(A2328,"00000"),".jpg")</f>
        <v>02327.jpg</v>
      </c>
    </row>
    <row r="2329" customFormat="false" ht="13.8" hidden="false" customHeight="false" outlineLevel="0" collapsed="false">
      <c r="A2329" s="0" t="n">
        <v>2328</v>
      </c>
      <c r="B2329" s="7" t="n">
        <v>31465</v>
      </c>
      <c r="C2329" s="7" t="n">
        <v>41050</v>
      </c>
      <c r="D2329" s="5" t="s">
        <v>6</v>
      </c>
      <c r="E2329" s="6" t="str">
        <f aca="false">CONCATENATE(TEXT(A2329,"00000"),".jpg")</f>
        <v>02328.jpg</v>
      </c>
    </row>
    <row r="2330" customFormat="false" ht="13.8" hidden="false" customHeight="false" outlineLevel="0" collapsed="false">
      <c r="A2330" s="0" t="n">
        <v>2329</v>
      </c>
      <c r="B2330" s="7" t="n">
        <v>30887</v>
      </c>
      <c r="C2330" s="7" t="n">
        <v>40847</v>
      </c>
      <c r="D2330" s="5" t="s">
        <v>5</v>
      </c>
      <c r="E2330" s="6" t="str">
        <f aca="false">CONCATENATE(TEXT(A2330,"00000"),".jpg")</f>
        <v>02329.jpg</v>
      </c>
    </row>
    <row r="2331" customFormat="false" ht="13.8" hidden="false" customHeight="false" outlineLevel="0" collapsed="false">
      <c r="A2331" s="0" t="n">
        <v>2330</v>
      </c>
      <c r="B2331" s="7" t="n">
        <v>31738</v>
      </c>
      <c r="C2331" s="7" t="n">
        <v>41899</v>
      </c>
      <c r="D2331" s="5" t="s">
        <v>6</v>
      </c>
      <c r="E2331" s="6" t="str">
        <f aca="false">CONCATENATE(TEXT(A2331,"00000"),".jpg")</f>
        <v>02330.jpg</v>
      </c>
    </row>
    <row r="2332" customFormat="false" ht="13.8" hidden="false" customHeight="false" outlineLevel="0" collapsed="false">
      <c r="A2332" s="0" t="n">
        <v>2331</v>
      </c>
      <c r="B2332" s="7" t="n">
        <v>31029</v>
      </c>
      <c r="C2332" s="7" t="n">
        <v>41572</v>
      </c>
      <c r="D2332" s="5" t="s">
        <v>5</v>
      </c>
      <c r="E2332" s="6" t="str">
        <f aca="false">CONCATENATE(TEXT(A2332,"00000"),".jpg")</f>
        <v>02331.jpg</v>
      </c>
    </row>
    <row r="2333" customFormat="false" ht="13.8" hidden="false" customHeight="false" outlineLevel="0" collapsed="false">
      <c r="A2333" s="0" t="n">
        <v>2332</v>
      </c>
      <c r="B2333" s="7" t="n">
        <v>31438</v>
      </c>
      <c r="C2333" s="7" t="n">
        <v>41829</v>
      </c>
      <c r="D2333" s="5" t="s">
        <v>6</v>
      </c>
      <c r="E2333" s="6" t="str">
        <f aca="false">CONCATENATE(TEXT(A2333,"00000"),".jpg")</f>
        <v>02332.jpg</v>
      </c>
    </row>
    <row r="2334" customFormat="false" ht="13.8" hidden="false" customHeight="false" outlineLevel="0" collapsed="false">
      <c r="A2334" s="0" t="n">
        <v>2333</v>
      </c>
      <c r="B2334" s="7" t="n">
        <v>31064</v>
      </c>
      <c r="C2334" s="7" t="n">
        <v>41925</v>
      </c>
      <c r="D2334" s="5" t="s">
        <v>5</v>
      </c>
      <c r="E2334" s="6" t="str">
        <f aca="false">CONCATENATE(TEXT(A2334,"00000"),".jpg")</f>
        <v>02333.jpg</v>
      </c>
    </row>
    <row r="2335" customFormat="false" ht="13.8" hidden="false" customHeight="false" outlineLevel="0" collapsed="false">
      <c r="A2335" s="0" t="n">
        <v>2334</v>
      </c>
      <c r="B2335" s="7" t="n">
        <v>30504</v>
      </c>
      <c r="C2335" s="7" t="n">
        <v>41102</v>
      </c>
      <c r="D2335" s="5" t="s">
        <v>6</v>
      </c>
      <c r="E2335" s="6" t="str">
        <f aca="false">CONCATENATE(TEXT(A2335,"00000"),".jpg")</f>
        <v>02334.jpg</v>
      </c>
    </row>
    <row r="2336" customFormat="false" ht="13.8" hidden="false" customHeight="false" outlineLevel="0" collapsed="false">
      <c r="A2336" s="0" t="n">
        <v>2335</v>
      </c>
      <c r="B2336" s="7" t="n">
        <v>30076</v>
      </c>
      <c r="C2336" s="7" t="n">
        <v>41163</v>
      </c>
      <c r="D2336" s="5" t="s">
        <v>5</v>
      </c>
      <c r="E2336" s="6" t="str">
        <f aca="false">CONCATENATE(TEXT(A2336,"00000"),".jpg")</f>
        <v>02335.jpg</v>
      </c>
    </row>
    <row r="2337" customFormat="false" ht="13.8" hidden="false" customHeight="false" outlineLevel="0" collapsed="false">
      <c r="A2337" s="0" t="n">
        <v>2336</v>
      </c>
      <c r="B2337" s="7" t="n">
        <v>29500</v>
      </c>
      <c r="C2337" s="7" t="n">
        <v>40613</v>
      </c>
      <c r="D2337" s="5" t="s">
        <v>6</v>
      </c>
      <c r="E2337" s="6" t="str">
        <f aca="false">CONCATENATE(TEXT(A2337,"00000"),".jpg")</f>
        <v>02336.jpg</v>
      </c>
    </row>
    <row r="2338" customFormat="false" ht="13.8" hidden="false" customHeight="false" outlineLevel="0" collapsed="false">
      <c r="A2338" s="0" t="n">
        <v>2337</v>
      </c>
      <c r="B2338" s="7" t="n">
        <v>29274</v>
      </c>
      <c r="C2338" s="7" t="n">
        <v>40753</v>
      </c>
      <c r="D2338" s="5" t="s">
        <v>5</v>
      </c>
      <c r="E2338" s="6" t="str">
        <f aca="false">CONCATENATE(TEXT(A2338,"00000"),".jpg")</f>
        <v>02337.jpg</v>
      </c>
    </row>
    <row r="2339" customFormat="false" ht="13.8" hidden="false" customHeight="false" outlineLevel="0" collapsed="false">
      <c r="A2339" s="0" t="n">
        <v>2338</v>
      </c>
      <c r="B2339" s="7" t="n">
        <v>29144</v>
      </c>
      <c r="C2339" s="7" t="n">
        <v>40586</v>
      </c>
      <c r="D2339" s="5" t="s">
        <v>6</v>
      </c>
      <c r="E2339" s="6" t="str">
        <f aca="false">CONCATENATE(TEXT(A2339,"00000"),".jpg")</f>
        <v>02338.jpg</v>
      </c>
    </row>
    <row r="2340" customFormat="false" ht="13.8" hidden="false" customHeight="false" outlineLevel="0" collapsed="false">
      <c r="A2340" s="0" t="n">
        <v>2339</v>
      </c>
      <c r="B2340" s="7" t="n">
        <v>29330</v>
      </c>
      <c r="C2340" s="7" t="n">
        <v>41376</v>
      </c>
      <c r="D2340" s="5" t="s">
        <v>5</v>
      </c>
      <c r="E2340" s="6" t="str">
        <f aca="false">CONCATENATE(TEXT(A2340,"00000"),".jpg")</f>
        <v>02339.jpg</v>
      </c>
    </row>
    <row r="2341" customFormat="false" ht="13.8" hidden="false" customHeight="false" outlineLevel="0" collapsed="false">
      <c r="A2341" s="0" t="n">
        <v>2340</v>
      </c>
      <c r="B2341" s="7" t="n">
        <v>29818</v>
      </c>
      <c r="C2341" s="7" t="n">
        <v>41564</v>
      </c>
      <c r="D2341" s="5" t="s">
        <v>6</v>
      </c>
      <c r="E2341" s="6" t="str">
        <f aca="false">CONCATENATE(TEXT(A2341,"00000"),".jpg")</f>
        <v>02340.jpg</v>
      </c>
    </row>
    <row r="2342" customFormat="false" ht="13.8" hidden="false" customHeight="false" outlineLevel="0" collapsed="false">
      <c r="A2342" s="0" t="n">
        <v>2341</v>
      </c>
      <c r="B2342" s="7" t="n">
        <v>28653</v>
      </c>
      <c r="C2342" s="7" t="n">
        <v>40968</v>
      </c>
      <c r="D2342" s="5" t="s">
        <v>5</v>
      </c>
      <c r="E2342" s="6" t="str">
        <f aca="false">CONCATENATE(TEXT(A2342,"00000"),".jpg")</f>
        <v>02341.jpg</v>
      </c>
    </row>
    <row r="2343" customFormat="false" ht="13.8" hidden="false" customHeight="false" outlineLevel="0" collapsed="false">
      <c r="A2343" s="0" t="n">
        <v>2342</v>
      </c>
      <c r="B2343" s="7" t="n">
        <v>29329</v>
      </c>
      <c r="C2343" s="7" t="n">
        <v>41428</v>
      </c>
      <c r="D2343" s="5" t="s">
        <v>6</v>
      </c>
      <c r="E2343" s="6" t="str">
        <f aca="false">CONCATENATE(TEXT(A2343,"00000"),".jpg")</f>
        <v>02342.jpg</v>
      </c>
    </row>
    <row r="2344" customFormat="false" ht="13.8" hidden="false" customHeight="false" outlineLevel="0" collapsed="false">
      <c r="A2344" s="0" t="n">
        <v>2343</v>
      </c>
      <c r="B2344" s="7" t="n">
        <v>28596</v>
      </c>
      <c r="C2344" s="7" t="n">
        <v>41022</v>
      </c>
      <c r="D2344" s="5" t="s">
        <v>5</v>
      </c>
      <c r="E2344" s="6" t="str">
        <f aca="false">CONCATENATE(TEXT(A2344,"00000"),".jpg")</f>
        <v>02343.jpg</v>
      </c>
    </row>
    <row r="2345" customFormat="false" ht="13.8" hidden="false" customHeight="false" outlineLevel="0" collapsed="false">
      <c r="A2345" s="0" t="n">
        <v>2344</v>
      </c>
      <c r="B2345" s="7" t="n">
        <v>28394</v>
      </c>
      <c r="C2345" s="7" t="n">
        <v>40931</v>
      </c>
      <c r="D2345" s="5" t="s">
        <v>6</v>
      </c>
      <c r="E2345" s="6" t="str">
        <f aca="false">CONCATENATE(TEXT(A2345,"00000"),".jpg")</f>
        <v>02344.jpg</v>
      </c>
    </row>
    <row r="2346" customFormat="false" ht="13.8" hidden="false" customHeight="false" outlineLevel="0" collapsed="false">
      <c r="A2346" s="0" t="n">
        <v>2345</v>
      </c>
      <c r="B2346" s="7" t="n">
        <v>29231</v>
      </c>
      <c r="C2346" s="7" t="n">
        <v>42164</v>
      </c>
      <c r="D2346" s="5" t="s">
        <v>5</v>
      </c>
      <c r="E2346" s="6" t="str">
        <f aca="false">CONCATENATE(TEXT(A2346,"00000"),".jpg")</f>
        <v>02345.jpg</v>
      </c>
    </row>
    <row r="2347" customFormat="false" ht="13.8" hidden="false" customHeight="false" outlineLevel="0" collapsed="false">
      <c r="A2347" s="0" t="n">
        <v>2346</v>
      </c>
      <c r="B2347" s="7" t="n">
        <v>29085</v>
      </c>
      <c r="C2347" s="7" t="n">
        <v>41942</v>
      </c>
      <c r="D2347" s="5" t="s">
        <v>6</v>
      </c>
      <c r="E2347" s="6" t="str">
        <f aca="false">CONCATENATE(TEXT(A2347,"00000"),".jpg")</f>
        <v>02346.jpg</v>
      </c>
    </row>
    <row r="2348" customFormat="false" ht="13.8" hidden="false" customHeight="false" outlineLevel="0" collapsed="false">
      <c r="A2348" s="0" t="n">
        <v>2347</v>
      </c>
      <c r="B2348" s="7" t="n">
        <v>27521</v>
      </c>
      <c r="C2348" s="7" t="n">
        <v>40889</v>
      </c>
      <c r="D2348" s="5" t="s">
        <v>5</v>
      </c>
      <c r="E2348" s="6" t="str">
        <f aca="false">CONCATENATE(TEXT(A2348,"00000"),".jpg")</f>
        <v>02347.jpg</v>
      </c>
    </row>
    <row r="2349" customFormat="false" ht="13.8" hidden="false" customHeight="false" outlineLevel="0" collapsed="false">
      <c r="A2349" s="0" t="n">
        <v>2348</v>
      </c>
      <c r="B2349" s="7" t="n">
        <v>27314</v>
      </c>
      <c r="C2349" s="7" t="n">
        <v>40680</v>
      </c>
      <c r="D2349" s="5" t="s">
        <v>6</v>
      </c>
      <c r="E2349" s="6" t="str">
        <f aca="false">CONCATENATE(TEXT(A2349,"00000"),".jpg")</f>
        <v>02348.jpg</v>
      </c>
    </row>
    <row r="2350" customFormat="false" ht="13.8" hidden="false" customHeight="false" outlineLevel="0" collapsed="false">
      <c r="A2350" s="0" t="n">
        <v>2349</v>
      </c>
      <c r="B2350" s="7" t="n">
        <v>28314</v>
      </c>
      <c r="C2350" s="7" t="n">
        <v>42103</v>
      </c>
      <c r="D2350" s="5" t="s">
        <v>5</v>
      </c>
      <c r="E2350" s="6" t="str">
        <f aca="false">CONCATENATE(TEXT(A2350,"00000"),".jpg")</f>
        <v>02349.jpg</v>
      </c>
    </row>
    <row r="2351" customFormat="false" ht="13.8" hidden="false" customHeight="false" outlineLevel="0" collapsed="false">
      <c r="A2351" s="0" t="n">
        <v>2350</v>
      </c>
      <c r="B2351" s="7" t="n">
        <v>28048</v>
      </c>
      <c r="C2351" s="7" t="n">
        <v>41764</v>
      </c>
      <c r="D2351" s="5" t="s">
        <v>6</v>
      </c>
      <c r="E2351" s="6" t="str">
        <f aca="false">CONCATENATE(TEXT(A2351,"00000"),".jpg")</f>
        <v>02350.jpg</v>
      </c>
    </row>
    <row r="2352" customFormat="false" ht="13.8" hidden="false" customHeight="false" outlineLevel="0" collapsed="false">
      <c r="A2352" s="0" t="n">
        <v>2351</v>
      </c>
      <c r="B2352" s="7" t="n">
        <v>27805</v>
      </c>
      <c r="C2352" s="7" t="n">
        <v>42037</v>
      </c>
      <c r="D2352" s="5" t="s">
        <v>5</v>
      </c>
      <c r="E2352" s="6" t="str">
        <f aca="false">CONCATENATE(TEXT(A2352,"00000"),".jpg")</f>
        <v>02351.jpg</v>
      </c>
    </row>
    <row r="2353" customFormat="false" ht="13.8" hidden="false" customHeight="false" outlineLevel="0" collapsed="false">
      <c r="A2353" s="0" t="n">
        <v>2352</v>
      </c>
      <c r="B2353" s="7" t="n">
        <v>26983</v>
      </c>
      <c r="C2353" s="7" t="n">
        <v>41148</v>
      </c>
      <c r="D2353" s="5" t="s">
        <v>6</v>
      </c>
      <c r="E2353" s="6" t="str">
        <f aca="false">CONCATENATE(TEXT(A2353,"00000"),".jpg")</f>
        <v>02352.jpg</v>
      </c>
    </row>
    <row r="2354" customFormat="false" ht="13.8" hidden="false" customHeight="false" outlineLevel="0" collapsed="false">
      <c r="A2354" s="0" t="n">
        <v>2353</v>
      </c>
      <c r="B2354" s="7" t="n">
        <v>27098</v>
      </c>
      <c r="C2354" s="7" t="n">
        <v>41594</v>
      </c>
      <c r="D2354" s="5" t="s">
        <v>5</v>
      </c>
      <c r="E2354" s="6" t="str">
        <f aca="false">CONCATENATE(TEXT(A2354,"00000"),".jpg")</f>
        <v>02353.jpg</v>
      </c>
    </row>
    <row r="2355" customFormat="false" ht="13.8" hidden="false" customHeight="false" outlineLevel="0" collapsed="false">
      <c r="A2355" s="0" t="n">
        <v>2354</v>
      </c>
      <c r="B2355" s="7" t="n">
        <v>27553</v>
      </c>
      <c r="C2355" s="7" t="n">
        <v>42065</v>
      </c>
      <c r="D2355" s="5" t="s">
        <v>6</v>
      </c>
      <c r="E2355" s="6" t="str">
        <f aca="false">CONCATENATE(TEXT(A2355,"00000"),".jpg")</f>
        <v>02354.jpg</v>
      </c>
    </row>
    <row r="2356" customFormat="false" ht="13.8" hidden="false" customHeight="false" outlineLevel="0" collapsed="false">
      <c r="A2356" s="0" t="n">
        <v>2355</v>
      </c>
      <c r="B2356" s="7" t="n">
        <v>27050</v>
      </c>
      <c r="C2356" s="7" t="n">
        <v>41863</v>
      </c>
      <c r="D2356" s="5" t="s">
        <v>5</v>
      </c>
      <c r="E2356" s="6" t="str">
        <f aca="false">CONCATENATE(TEXT(A2356,"00000"),".jpg")</f>
        <v>02355.jpg</v>
      </c>
    </row>
    <row r="2357" customFormat="false" ht="13.8" hidden="false" customHeight="false" outlineLevel="0" collapsed="false">
      <c r="A2357" s="0" t="n">
        <v>2356</v>
      </c>
      <c r="B2357" s="7" t="n">
        <v>26276</v>
      </c>
      <c r="C2357" s="7" t="n">
        <v>40975</v>
      </c>
      <c r="D2357" s="5" t="s">
        <v>6</v>
      </c>
      <c r="E2357" s="6" t="str">
        <f aca="false">CONCATENATE(TEXT(A2357,"00000"),".jpg")</f>
        <v>02356.jpg</v>
      </c>
    </row>
    <row r="2358" customFormat="false" ht="13.8" hidden="false" customHeight="false" outlineLevel="0" collapsed="false">
      <c r="A2358" s="0" t="n">
        <v>2357</v>
      </c>
      <c r="B2358" s="7" t="n">
        <v>26281</v>
      </c>
      <c r="C2358" s="7" t="n">
        <v>41430</v>
      </c>
      <c r="D2358" s="5" t="s">
        <v>5</v>
      </c>
      <c r="E2358" s="6" t="str">
        <f aca="false">CONCATENATE(TEXT(A2358,"00000"),".jpg")</f>
        <v>02357.jpg</v>
      </c>
    </row>
    <row r="2359" customFormat="false" ht="13.8" hidden="false" customHeight="false" outlineLevel="0" collapsed="false">
      <c r="A2359" s="0" t="n">
        <v>2358</v>
      </c>
      <c r="B2359" s="7" t="n">
        <v>26167</v>
      </c>
      <c r="C2359" s="7" t="n">
        <v>41225</v>
      </c>
      <c r="D2359" s="5" t="s">
        <v>6</v>
      </c>
      <c r="E2359" s="6" t="str">
        <f aca="false">CONCATENATE(TEXT(A2359,"00000"),".jpg")</f>
        <v>02358.jpg</v>
      </c>
    </row>
    <row r="2360" customFormat="false" ht="13.8" hidden="false" customHeight="false" outlineLevel="0" collapsed="false">
      <c r="A2360" s="0" t="n">
        <v>2359</v>
      </c>
      <c r="B2360" s="7" t="n">
        <v>25974</v>
      </c>
      <c r="C2360" s="7" t="n">
        <v>41442</v>
      </c>
      <c r="D2360" s="5" t="s">
        <v>5</v>
      </c>
      <c r="E2360" s="6" t="str">
        <f aca="false">CONCATENATE(TEXT(A2360,"00000"),".jpg")</f>
        <v>02359.jpg</v>
      </c>
    </row>
    <row r="2361" customFormat="false" ht="13.8" hidden="false" customHeight="false" outlineLevel="0" collapsed="false">
      <c r="A2361" s="0" t="n">
        <v>2360</v>
      </c>
      <c r="B2361" s="7" t="n">
        <v>25876</v>
      </c>
      <c r="C2361" s="7" t="n">
        <v>41340</v>
      </c>
      <c r="D2361" s="5" t="s">
        <v>6</v>
      </c>
      <c r="E2361" s="6" t="str">
        <f aca="false">CONCATENATE(TEXT(A2361,"00000"),".jpg")</f>
        <v>02360.jpg</v>
      </c>
    </row>
    <row r="2362" customFormat="false" ht="13.8" hidden="false" customHeight="false" outlineLevel="0" collapsed="false">
      <c r="A2362" s="0" t="n">
        <v>2361</v>
      </c>
      <c r="B2362" s="7" t="n">
        <v>25567</v>
      </c>
      <c r="C2362" s="7" t="n">
        <v>41576</v>
      </c>
      <c r="D2362" s="5" t="s">
        <v>5</v>
      </c>
      <c r="E2362" s="6" t="str">
        <f aca="false">CONCATENATE(TEXT(A2362,"00000"),".jpg")</f>
        <v>02361.jpg</v>
      </c>
    </row>
    <row r="2363" customFormat="false" ht="13.8" hidden="false" customHeight="false" outlineLevel="0" collapsed="false">
      <c r="A2363" s="0" t="n">
        <v>2362</v>
      </c>
      <c r="B2363" s="7" t="n">
        <v>26007</v>
      </c>
      <c r="C2363" s="7" t="n">
        <v>42068</v>
      </c>
      <c r="D2363" s="5" t="s">
        <v>6</v>
      </c>
      <c r="E2363" s="6" t="str">
        <f aca="false">CONCATENATE(TEXT(A2363,"00000"),".jpg")</f>
        <v>02362.jpg</v>
      </c>
    </row>
    <row r="2364" customFormat="false" ht="13.8" hidden="false" customHeight="false" outlineLevel="0" collapsed="false">
      <c r="A2364" s="0" t="n">
        <v>2363</v>
      </c>
      <c r="B2364" s="7" t="n">
        <v>24635</v>
      </c>
      <c r="C2364" s="7" t="n">
        <v>40877</v>
      </c>
      <c r="D2364" s="5" t="s">
        <v>6</v>
      </c>
      <c r="E2364" s="6" t="str">
        <f aca="false">CONCATENATE(TEXT(A2364,"00000"),".jpg")</f>
        <v>02363.jpg</v>
      </c>
    </row>
    <row r="2365" customFormat="false" ht="13.8" hidden="false" customHeight="false" outlineLevel="0" collapsed="false">
      <c r="A2365" s="0" t="n">
        <v>2364</v>
      </c>
      <c r="B2365" s="7" t="n">
        <v>24208</v>
      </c>
      <c r="C2365" s="7" t="n">
        <v>40984</v>
      </c>
      <c r="D2365" s="5" t="s">
        <v>5</v>
      </c>
      <c r="E2365" s="6" t="str">
        <f aca="false">CONCATENATE(TEXT(A2365,"00000"),".jpg")</f>
        <v>02364.jpg</v>
      </c>
    </row>
    <row r="2366" customFormat="false" ht="13.8" hidden="false" customHeight="false" outlineLevel="0" collapsed="false">
      <c r="A2366" s="0" t="n">
        <v>2365</v>
      </c>
      <c r="B2366" s="7" t="n">
        <v>24521</v>
      </c>
      <c r="C2366" s="7" t="n">
        <v>41309</v>
      </c>
      <c r="D2366" s="5" t="s">
        <v>6</v>
      </c>
      <c r="E2366" s="6" t="str">
        <f aca="false">CONCATENATE(TEXT(A2366,"00000"),".jpg")</f>
        <v>02365.jpg</v>
      </c>
    </row>
    <row r="2367" customFormat="false" ht="13.8" hidden="false" customHeight="false" outlineLevel="0" collapsed="false">
      <c r="A2367" s="0" t="n">
        <v>2366</v>
      </c>
      <c r="B2367" s="7" t="n">
        <v>24824</v>
      </c>
      <c r="C2367" s="7" t="n">
        <v>41712</v>
      </c>
      <c r="D2367" s="5" t="s">
        <v>5</v>
      </c>
      <c r="E2367" s="6" t="str">
        <f aca="false">CONCATENATE(TEXT(A2367,"00000"),".jpg")</f>
        <v>02366.jpg</v>
      </c>
    </row>
    <row r="2368" customFormat="false" ht="13.8" hidden="false" customHeight="false" outlineLevel="0" collapsed="false">
      <c r="A2368" s="0" t="n">
        <v>2367</v>
      </c>
      <c r="B2368" s="7" t="n">
        <v>23886</v>
      </c>
      <c r="C2368" s="7" t="n">
        <v>41046</v>
      </c>
      <c r="D2368" s="5" t="s">
        <v>6</v>
      </c>
      <c r="E2368" s="6" t="str">
        <f aca="false">CONCATENATE(TEXT(A2368,"00000"),".jpg")</f>
        <v>02367.jpg</v>
      </c>
    </row>
    <row r="2369" customFormat="false" ht="13.8" hidden="false" customHeight="false" outlineLevel="0" collapsed="false">
      <c r="A2369" s="0" t="n">
        <v>2368</v>
      </c>
      <c r="B2369" s="7" t="n">
        <v>24503</v>
      </c>
      <c r="C2369" s="7" t="n">
        <v>41921</v>
      </c>
      <c r="D2369" s="5" t="s">
        <v>6</v>
      </c>
      <c r="E2369" s="6" t="str">
        <f aca="false">CONCATENATE(TEXT(A2369,"00000"),".jpg")</f>
        <v>02368.jpg</v>
      </c>
    </row>
    <row r="2370" customFormat="false" ht="13.8" hidden="false" customHeight="false" outlineLevel="0" collapsed="false">
      <c r="A2370" s="0" t="n">
        <v>2369</v>
      </c>
      <c r="B2370" s="7" t="n">
        <v>23995</v>
      </c>
      <c r="C2370" s="7" t="n">
        <v>41879</v>
      </c>
      <c r="D2370" s="5" t="s">
        <v>6</v>
      </c>
      <c r="E2370" s="6" t="str">
        <f aca="false">CONCATENATE(TEXT(A2370,"00000"),".jpg")</f>
        <v>02369.jpg</v>
      </c>
    </row>
    <row r="2371" customFormat="false" ht="13.8" hidden="false" customHeight="false" outlineLevel="0" collapsed="false">
      <c r="A2371" s="0" t="n">
        <v>2370</v>
      </c>
      <c r="B2371" s="7" t="n">
        <v>24083</v>
      </c>
      <c r="C2371" s="7" t="n">
        <v>41982</v>
      </c>
      <c r="D2371" s="5" t="s">
        <v>6</v>
      </c>
      <c r="E2371" s="6" t="str">
        <f aca="false">CONCATENATE(TEXT(A2371,"00000"),".jpg")</f>
        <v>02370.jpg</v>
      </c>
    </row>
    <row r="2372" customFormat="false" ht="13.8" hidden="false" customHeight="false" outlineLevel="0" collapsed="false">
      <c r="A2372" s="0" t="n">
        <v>2371</v>
      </c>
      <c r="B2372" s="7" t="n">
        <v>23412</v>
      </c>
      <c r="C2372" s="7" t="n">
        <v>41824</v>
      </c>
      <c r="D2372" s="5" t="s">
        <v>5</v>
      </c>
      <c r="E2372" s="6" t="str">
        <f aca="false">CONCATENATE(TEXT(A2372,"00000"),".jpg")</f>
        <v>02371.jpg</v>
      </c>
    </row>
    <row r="2373" customFormat="false" ht="13.8" hidden="false" customHeight="false" outlineLevel="0" collapsed="false">
      <c r="A2373" s="0" t="n">
        <v>2372</v>
      </c>
      <c r="B2373" s="7" t="n">
        <v>22902</v>
      </c>
      <c r="C2373" s="7" t="n">
        <v>41219</v>
      </c>
      <c r="D2373" s="5" t="s">
        <v>6</v>
      </c>
      <c r="E2373" s="6" t="str">
        <f aca="false">CONCATENATE(TEXT(A2373,"00000"),".jpg")</f>
        <v>02372.jpg</v>
      </c>
    </row>
    <row r="2374" customFormat="false" ht="13.8" hidden="false" customHeight="false" outlineLevel="0" collapsed="false">
      <c r="A2374" s="0" t="n">
        <v>2373</v>
      </c>
      <c r="B2374" s="7" t="n">
        <v>22797</v>
      </c>
      <c r="C2374" s="7" t="n">
        <v>41701</v>
      </c>
      <c r="D2374" s="5" t="s">
        <v>5</v>
      </c>
      <c r="E2374" s="6" t="str">
        <f aca="false">CONCATENATE(TEXT(A2374,"00000"),".jpg")</f>
        <v>02373.jpg</v>
      </c>
    </row>
    <row r="2375" customFormat="false" ht="13.8" hidden="false" customHeight="false" outlineLevel="0" collapsed="false">
      <c r="A2375" s="0" t="n">
        <v>2374</v>
      </c>
      <c r="B2375" s="7" t="n">
        <v>22854</v>
      </c>
      <c r="C2375" s="7" t="n">
        <v>41627</v>
      </c>
      <c r="D2375" s="5" t="s">
        <v>6</v>
      </c>
      <c r="E2375" s="6" t="str">
        <f aca="false">CONCATENATE(TEXT(A2375,"00000"),".jpg")</f>
        <v>02374.jpg</v>
      </c>
    </row>
    <row r="2376" customFormat="false" ht="13.8" hidden="false" customHeight="false" outlineLevel="0" collapsed="false">
      <c r="A2376" s="0" t="n">
        <v>2375</v>
      </c>
      <c r="B2376" s="7" t="n">
        <v>22323</v>
      </c>
      <c r="C2376" s="7" t="n">
        <v>41541</v>
      </c>
      <c r="D2376" s="5" t="s">
        <v>6</v>
      </c>
      <c r="E2376" s="6" t="str">
        <f aca="false">CONCATENATE(TEXT(A2376,"00000"),".jpg")</f>
        <v>02375.jpg</v>
      </c>
    </row>
    <row r="2377" customFormat="false" ht="13.8" hidden="false" customHeight="false" outlineLevel="0" collapsed="false">
      <c r="A2377" s="0" t="n">
        <v>2376</v>
      </c>
      <c r="B2377" s="7" t="n">
        <v>22000</v>
      </c>
      <c r="C2377" s="7" t="n">
        <v>41528</v>
      </c>
      <c r="D2377" s="5" t="s">
        <v>6</v>
      </c>
      <c r="E2377" s="6" t="str">
        <f aca="false">CONCATENATE(TEXT(A2377,"00000"),".jpg")</f>
        <v>02376.jpg</v>
      </c>
    </row>
    <row r="2378" customFormat="false" ht="13.8" hidden="false" customHeight="false" outlineLevel="0" collapsed="false">
      <c r="A2378" s="0" t="n">
        <v>2377</v>
      </c>
      <c r="B2378" s="7" t="n">
        <v>20995</v>
      </c>
      <c r="C2378" s="7" t="n">
        <v>40793</v>
      </c>
      <c r="D2378" s="6" t="s">
        <v>6</v>
      </c>
      <c r="E2378" s="6" t="str">
        <f aca="false">CONCATENATE(TEXT(A2378,"00000"),".jpg")</f>
        <v>02377.jpg</v>
      </c>
    </row>
    <row r="2379" customFormat="false" ht="13.8" hidden="false" customHeight="false" outlineLevel="0" collapsed="false">
      <c r="A2379" s="0" t="n">
        <v>2378</v>
      </c>
      <c r="B2379" s="7" t="n">
        <v>21623</v>
      </c>
      <c r="C2379" s="7" t="n">
        <v>41801</v>
      </c>
      <c r="D2379" s="6" t="s">
        <v>6</v>
      </c>
      <c r="E2379" s="6" t="str">
        <f aca="false">CONCATENATE(TEXT(A2379,"00000"),".jpg")</f>
        <v>02378.jpg</v>
      </c>
    </row>
    <row r="2380" customFormat="false" ht="13.8" hidden="false" customHeight="false" outlineLevel="0" collapsed="false">
      <c r="A2380" s="0" t="n">
        <v>2379</v>
      </c>
      <c r="B2380" s="7" t="n">
        <v>18026</v>
      </c>
      <c r="C2380" s="7" t="n">
        <v>40596</v>
      </c>
      <c r="D2380" s="6" t="s">
        <v>5</v>
      </c>
      <c r="E2380" s="6" t="str">
        <f aca="false">CONCATENATE(TEXT(A2380,"00000"),".jpg")</f>
        <v>02379.jpg</v>
      </c>
    </row>
    <row r="2381" customFormat="false" ht="13.8" hidden="false" customHeight="false" outlineLevel="0" collapsed="false">
      <c r="A2381" s="0" t="n">
        <v>2380</v>
      </c>
      <c r="B2381" s="7" t="n">
        <v>19417</v>
      </c>
      <c r="C2381" s="7" t="n">
        <v>42017</v>
      </c>
      <c r="D2381" s="5" t="s">
        <v>6</v>
      </c>
      <c r="E2381" s="6" t="str">
        <f aca="false">CONCATENATE(TEXT(A2381,"00000"),".jpg")</f>
        <v>02380.jpg</v>
      </c>
    </row>
    <row r="2382" customFormat="false" ht="13.8" hidden="false" customHeight="false" outlineLevel="0" collapsed="false">
      <c r="A2382" s="0" t="n">
        <v>2381</v>
      </c>
      <c r="B2382" s="7" t="n">
        <v>33739</v>
      </c>
      <c r="C2382" s="7" t="n">
        <v>41228</v>
      </c>
      <c r="D2382" s="5" t="s">
        <v>5</v>
      </c>
      <c r="E2382" s="6" t="str">
        <f aca="false">CONCATENATE(TEXT(A2382,"00000"),".jpg")</f>
        <v>02381.jpg</v>
      </c>
    </row>
    <row r="2383" customFormat="false" ht="13.8" hidden="false" customHeight="false" outlineLevel="0" collapsed="false">
      <c r="A2383" s="0" t="n">
        <v>2382</v>
      </c>
      <c r="B2383" s="7" t="n">
        <v>34466</v>
      </c>
      <c r="C2383" s="7" t="n">
        <v>42065</v>
      </c>
      <c r="D2383" s="5" t="s">
        <v>6</v>
      </c>
      <c r="E2383" s="6" t="str">
        <f aca="false">CONCATENATE(TEXT(A2383,"00000"),".jpg")</f>
        <v>02382.jpg</v>
      </c>
    </row>
    <row r="2384" customFormat="false" ht="13.8" hidden="false" customHeight="false" outlineLevel="0" collapsed="false">
      <c r="A2384" s="0" t="n">
        <v>2383</v>
      </c>
      <c r="B2384" s="7" t="n">
        <v>33114</v>
      </c>
      <c r="C2384" s="7" t="n">
        <v>40792</v>
      </c>
      <c r="D2384" s="5" t="s">
        <v>5</v>
      </c>
      <c r="E2384" s="6" t="str">
        <f aca="false">CONCATENATE(TEXT(A2384,"00000"),".jpg")</f>
        <v>02383.jpg</v>
      </c>
    </row>
    <row r="2385" customFormat="false" ht="13.8" hidden="false" customHeight="false" outlineLevel="0" collapsed="false">
      <c r="A2385" s="0" t="n">
        <v>2384</v>
      </c>
      <c r="B2385" s="7" t="n">
        <v>33721</v>
      </c>
      <c r="C2385" s="7" t="n">
        <v>41628</v>
      </c>
      <c r="D2385" s="5" t="s">
        <v>6</v>
      </c>
      <c r="E2385" s="6" t="str">
        <f aca="false">CONCATENATE(TEXT(A2385,"00000"),".jpg")</f>
        <v>02384.jpg</v>
      </c>
    </row>
    <row r="2386" customFormat="false" ht="13.8" hidden="false" customHeight="false" outlineLevel="0" collapsed="false">
      <c r="A2386" s="0" t="n">
        <v>2385</v>
      </c>
      <c r="B2386" s="7" t="n">
        <v>33605</v>
      </c>
      <c r="C2386" s="7" t="n">
        <v>41897</v>
      </c>
      <c r="D2386" s="5" t="s">
        <v>5</v>
      </c>
      <c r="E2386" s="6" t="str">
        <f aca="false">CONCATENATE(TEXT(A2386,"00000"),".jpg")</f>
        <v>02385.jpg</v>
      </c>
    </row>
    <row r="2387" customFormat="false" ht="13.8" hidden="false" customHeight="false" outlineLevel="0" collapsed="false">
      <c r="A2387" s="0" t="n">
        <v>2386</v>
      </c>
      <c r="B2387" s="7" t="n">
        <v>32218</v>
      </c>
      <c r="C2387" s="7" t="n">
        <v>40588</v>
      </c>
      <c r="D2387" s="5" t="s">
        <v>6</v>
      </c>
      <c r="E2387" s="6" t="str">
        <f aca="false">CONCATENATE(TEXT(A2387,"00000"),".jpg")</f>
        <v>02386.jpg</v>
      </c>
    </row>
    <row r="2388" customFormat="false" ht="13.8" hidden="false" customHeight="false" outlineLevel="0" collapsed="false">
      <c r="A2388" s="0" t="n">
        <v>2387</v>
      </c>
      <c r="B2388" s="7" t="n">
        <v>33614</v>
      </c>
      <c r="C2388" s="7" t="n">
        <v>42116</v>
      </c>
      <c r="D2388" s="5" t="s">
        <v>5</v>
      </c>
      <c r="E2388" s="6" t="str">
        <f aca="false">CONCATENATE(TEXT(A2388,"00000"),".jpg")</f>
        <v>02387.jpg</v>
      </c>
    </row>
    <row r="2389" customFormat="false" ht="13.8" hidden="false" customHeight="false" outlineLevel="0" collapsed="false">
      <c r="A2389" s="0" t="n">
        <v>2388</v>
      </c>
      <c r="B2389" s="7" t="n">
        <v>32827</v>
      </c>
      <c r="C2389" s="7" t="n">
        <v>41310</v>
      </c>
      <c r="D2389" s="5" t="s">
        <v>6</v>
      </c>
      <c r="E2389" s="6" t="str">
        <f aca="false">CONCATENATE(TEXT(A2389,"00000"),".jpg")</f>
        <v>02388.jpg</v>
      </c>
    </row>
    <row r="2390" customFormat="false" ht="13.8" hidden="false" customHeight="false" outlineLevel="0" collapsed="false">
      <c r="A2390" s="0" t="n">
        <v>2389</v>
      </c>
      <c r="B2390" s="7" t="n">
        <v>32329</v>
      </c>
      <c r="C2390" s="7" t="n">
        <v>41431</v>
      </c>
      <c r="D2390" s="5" t="s">
        <v>5</v>
      </c>
      <c r="E2390" s="6" t="str">
        <f aca="false">CONCATENATE(TEXT(A2390,"00000"),".jpg")</f>
        <v>02389.jpg</v>
      </c>
    </row>
    <row r="2391" customFormat="false" ht="13.8" hidden="false" customHeight="false" outlineLevel="0" collapsed="false">
      <c r="A2391" s="0" t="n">
        <v>2390</v>
      </c>
      <c r="B2391" s="7" t="n">
        <v>32876</v>
      </c>
      <c r="C2391" s="7" t="n">
        <v>41926</v>
      </c>
      <c r="D2391" s="5" t="s">
        <v>6</v>
      </c>
      <c r="E2391" s="6" t="str">
        <f aca="false">CONCATENATE(TEXT(A2391,"00000"),".jpg")</f>
        <v>02390.jpg</v>
      </c>
    </row>
    <row r="2392" customFormat="false" ht="13.8" hidden="false" customHeight="false" outlineLevel="0" collapsed="false">
      <c r="A2392" s="0" t="n">
        <v>2391</v>
      </c>
      <c r="B2392" s="7" t="n">
        <v>32802</v>
      </c>
      <c r="C2392" s="7" t="n">
        <v>42101</v>
      </c>
      <c r="D2392" s="5" t="s">
        <v>5</v>
      </c>
      <c r="E2392" s="6" t="str">
        <f aca="false">CONCATENATE(TEXT(A2392,"00000"),".jpg")</f>
        <v>02391.jpg</v>
      </c>
    </row>
    <row r="2393" customFormat="false" ht="13.8" hidden="false" customHeight="false" outlineLevel="0" collapsed="false">
      <c r="A2393" s="0" t="n">
        <v>2392</v>
      </c>
      <c r="B2393" s="7" t="n">
        <v>32624</v>
      </c>
      <c r="C2393" s="7" t="n">
        <v>41838</v>
      </c>
      <c r="D2393" s="5" t="s">
        <v>6</v>
      </c>
      <c r="E2393" s="6" t="str">
        <f aca="false">CONCATENATE(TEXT(A2393,"00000"),".jpg")</f>
        <v>02392.jpg</v>
      </c>
    </row>
    <row r="2394" customFormat="false" ht="13.8" hidden="false" customHeight="false" outlineLevel="0" collapsed="false">
      <c r="A2394" s="0" t="n">
        <v>2393</v>
      </c>
      <c r="B2394" s="7" t="n">
        <v>32311</v>
      </c>
      <c r="C2394" s="7" t="n">
        <v>42012</v>
      </c>
      <c r="D2394" s="5" t="s">
        <v>5</v>
      </c>
      <c r="E2394" s="6" t="str">
        <f aca="false">CONCATENATE(TEXT(A2394,"00000"),".jpg")</f>
        <v>02393.jpg</v>
      </c>
    </row>
    <row r="2395" customFormat="false" ht="13.8" hidden="false" customHeight="false" outlineLevel="0" collapsed="false">
      <c r="A2395" s="0" t="n">
        <v>2394</v>
      </c>
      <c r="B2395" s="7" t="n">
        <v>32162</v>
      </c>
      <c r="C2395" s="7" t="n">
        <v>41702</v>
      </c>
      <c r="D2395" s="5" t="s">
        <v>6</v>
      </c>
      <c r="E2395" s="6" t="str">
        <f aca="false">CONCATENATE(TEXT(A2395,"00000"),".jpg")</f>
        <v>02394.jpg</v>
      </c>
    </row>
    <row r="2396" customFormat="false" ht="13.8" hidden="false" customHeight="false" outlineLevel="0" collapsed="false">
      <c r="A2396" s="0" t="n">
        <v>2395</v>
      </c>
      <c r="B2396" s="7" t="n">
        <v>31679</v>
      </c>
      <c r="C2396" s="7" t="n">
        <v>41675</v>
      </c>
      <c r="D2396" s="5" t="s">
        <v>5</v>
      </c>
      <c r="E2396" s="6" t="str">
        <f aca="false">CONCATENATE(TEXT(A2396,"00000"),".jpg")</f>
        <v>02395.jpg</v>
      </c>
    </row>
    <row r="2397" customFormat="false" ht="13.8" hidden="false" customHeight="false" outlineLevel="0" collapsed="false">
      <c r="A2397" s="0" t="n">
        <v>2396</v>
      </c>
      <c r="B2397" s="7" t="n">
        <v>31136</v>
      </c>
      <c r="C2397" s="7" t="n">
        <v>41319</v>
      </c>
      <c r="D2397" s="5" t="s">
        <v>6</v>
      </c>
      <c r="E2397" s="6" t="str">
        <f aca="false">CONCATENATE(TEXT(A2397,"00000"),".jpg")</f>
        <v>02396.jpg</v>
      </c>
    </row>
    <row r="2398" customFormat="false" ht="13.8" hidden="false" customHeight="false" outlineLevel="0" collapsed="false">
      <c r="A2398" s="0" t="n">
        <v>2397</v>
      </c>
      <c r="B2398" s="7" t="n">
        <v>31863</v>
      </c>
      <c r="C2398" s="7" t="n">
        <v>42109</v>
      </c>
      <c r="D2398" s="5" t="s">
        <v>5</v>
      </c>
      <c r="E2398" s="6" t="str">
        <f aca="false">CONCATENATE(TEXT(A2398,"00000"),".jpg")</f>
        <v>02397.jpg</v>
      </c>
    </row>
    <row r="2399" customFormat="false" ht="13.8" hidden="false" customHeight="false" outlineLevel="0" collapsed="false">
      <c r="A2399" s="0" t="n">
        <v>2398</v>
      </c>
      <c r="B2399" s="7" t="n">
        <v>31222</v>
      </c>
      <c r="C2399" s="7" t="n">
        <v>41556</v>
      </c>
      <c r="D2399" s="5" t="s">
        <v>6</v>
      </c>
      <c r="E2399" s="6" t="str">
        <f aca="false">CONCATENATE(TEXT(A2399,"00000"),".jpg")</f>
        <v>02398.jpg</v>
      </c>
    </row>
    <row r="2400" customFormat="false" ht="13.8" hidden="false" customHeight="false" outlineLevel="0" collapsed="false">
      <c r="A2400" s="0" t="n">
        <v>2399</v>
      </c>
      <c r="B2400" s="7" t="n">
        <v>30575</v>
      </c>
      <c r="C2400" s="7" t="n">
        <v>41232</v>
      </c>
      <c r="D2400" s="5" t="s">
        <v>5</v>
      </c>
      <c r="E2400" s="6" t="str">
        <f aca="false">CONCATENATE(TEXT(A2400,"00000"),".jpg")</f>
        <v>02399.jpg</v>
      </c>
    </row>
    <row r="2401" customFormat="false" ht="13.8" hidden="false" customHeight="false" outlineLevel="0" collapsed="false">
      <c r="A2401" s="0" t="n">
        <v>2400</v>
      </c>
      <c r="B2401" s="4" t="n">
        <v>30201</v>
      </c>
      <c r="C2401" s="4" t="n">
        <v>41150</v>
      </c>
      <c r="D2401" s="5" t="s">
        <v>6</v>
      </c>
      <c r="E2401" s="6" t="str">
        <f aca="false">CONCATENATE(TEXT(A2401,"00000"),".jpg")</f>
        <v>02400.jpg</v>
      </c>
    </row>
    <row r="2402" customFormat="false" ht="13.8" hidden="false" customHeight="false" outlineLevel="0" collapsed="false">
      <c r="A2402" s="0" t="n">
        <v>2401</v>
      </c>
      <c r="B2402" s="7" t="n">
        <v>29550</v>
      </c>
      <c r="C2402" s="7" t="n">
        <v>40731</v>
      </c>
      <c r="D2402" s="5" t="s">
        <v>5</v>
      </c>
      <c r="E2402" s="6" t="str">
        <f aca="false">CONCATENATE(TEXT(A2402,"00000"),".jpg")</f>
        <v>02401.jpg</v>
      </c>
    </row>
    <row r="2403" customFormat="false" ht="13.8" hidden="false" customHeight="false" outlineLevel="0" collapsed="false">
      <c r="A2403" s="0" t="n">
        <v>2402</v>
      </c>
      <c r="B2403" s="7" t="n">
        <v>30109</v>
      </c>
      <c r="C2403" s="7" t="n">
        <v>41143</v>
      </c>
      <c r="D2403" s="5" t="s">
        <v>6</v>
      </c>
      <c r="E2403" s="6" t="str">
        <f aca="false">CONCATENATE(TEXT(A2403,"00000"),".jpg")</f>
        <v>02402.jpg</v>
      </c>
    </row>
    <row r="2404" customFormat="false" ht="13.8" hidden="false" customHeight="false" outlineLevel="0" collapsed="false">
      <c r="A2404" s="0" t="n">
        <v>2403</v>
      </c>
      <c r="B2404" s="7" t="n">
        <v>30549</v>
      </c>
      <c r="C2404" s="7" t="n">
        <v>41971</v>
      </c>
      <c r="D2404" s="5" t="s">
        <v>5</v>
      </c>
      <c r="E2404" s="6" t="str">
        <f aca="false">CONCATENATE(TEXT(A2404,"00000"),".jpg")</f>
        <v>02403.jpg</v>
      </c>
    </row>
    <row r="2405" customFormat="false" ht="13.8" hidden="false" customHeight="false" outlineLevel="0" collapsed="false">
      <c r="A2405" s="0" t="n">
        <v>2404</v>
      </c>
      <c r="B2405" s="7" t="n">
        <v>30280</v>
      </c>
      <c r="C2405" s="7" t="n">
        <v>41657</v>
      </c>
      <c r="D2405" s="5" t="s">
        <v>6</v>
      </c>
      <c r="E2405" s="6" t="str">
        <f aca="false">CONCATENATE(TEXT(A2405,"00000"),".jpg")</f>
        <v>02404.jpg</v>
      </c>
    </row>
    <row r="2406" customFormat="false" ht="13.8" hidden="false" customHeight="false" outlineLevel="0" collapsed="false">
      <c r="A2406" s="0" t="n">
        <v>2405</v>
      </c>
      <c r="B2406" s="7" t="n">
        <v>30109</v>
      </c>
      <c r="C2406" s="7" t="n">
        <v>41967</v>
      </c>
      <c r="D2406" s="5" t="s">
        <v>5</v>
      </c>
      <c r="E2406" s="6" t="str">
        <f aca="false">CONCATENATE(TEXT(A2406,"00000"),".jpg")</f>
        <v>02405.jpg</v>
      </c>
    </row>
    <row r="2407" customFormat="false" ht="13.8" hidden="false" customHeight="false" outlineLevel="0" collapsed="false">
      <c r="A2407" s="0" t="n">
        <v>2406</v>
      </c>
      <c r="B2407" s="7" t="n">
        <v>28894</v>
      </c>
      <c r="C2407" s="7" t="n">
        <v>40723</v>
      </c>
      <c r="D2407" s="5" t="s">
        <v>6</v>
      </c>
      <c r="E2407" s="6" t="str">
        <f aca="false">CONCATENATE(TEXT(A2407,"00000"),".jpg")</f>
        <v>02406.jpg</v>
      </c>
    </row>
    <row r="2408" customFormat="false" ht="13.8" hidden="false" customHeight="false" outlineLevel="0" collapsed="false">
      <c r="A2408" s="0" t="n">
        <v>2407</v>
      </c>
      <c r="B2408" s="7" t="n">
        <v>29875</v>
      </c>
      <c r="C2408" s="7" t="n">
        <v>42018</v>
      </c>
      <c r="D2408" s="5" t="s">
        <v>5</v>
      </c>
      <c r="E2408" s="6" t="str">
        <f aca="false">CONCATENATE(TEXT(A2408,"00000"),".jpg")</f>
        <v>02407.jpg</v>
      </c>
    </row>
    <row r="2409" customFormat="false" ht="13.8" hidden="false" customHeight="false" outlineLevel="0" collapsed="false">
      <c r="A2409" s="0" t="n">
        <v>2408</v>
      </c>
      <c r="B2409" s="7" t="n">
        <v>30043</v>
      </c>
      <c r="C2409" s="7" t="n">
        <v>42163</v>
      </c>
      <c r="D2409" s="5" t="s">
        <v>6</v>
      </c>
      <c r="E2409" s="6" t="str">
        <f aca="false">CONCATENATE(TEXT(A2409,"00000"),".jpg")</f>
        <v>02408.jpg</v>
      </c>
    </row>
    <row r="2410" customFormat="false" ht="13.8" hidden="false" customHeight="false" outlineLevel="0" collapsed="false">
      <c r="A2410" s="0" t="n">
        <v>2409</v>
      </c>
      <c r="B2410" s="7" t="n">
        <v>29446</v>
      </c>
      <c r="C2410" s="7" t="n">
        <v>42065</v>
      </c>
      <c r="D2410" s="5" t="s">
        <v>5</v>
      </c>
      <c r="E2410" s="6" t="str">
        <f aca="false">CONCATENATE(TEXT(A2410,"00000"),".jpg")</f>
        <v>02409.jpg</v>
      </c>
    </row>
    <row r="2411" customFormat="false" ht="13.8" hidden="false" customHeight="false" outlineLevel="0" collapsed="false">
      <c r="A2411" s="0" t="n">
        <v>2410</v>
      </c>
      <c r="B2411" s="7" t="n">
        <v>28277</v>
      </c>
      <c r="C2411" s="7" t="n">
        <v>40935</v>
      </c>
      <c r="D2411" s="5" t="s">
        <v>6</v>
      </c>
      <c r="E2411" s="6" t="str">
        <f aca="false">CONCATENATE(TEXT(A2411,"00000"),".jpg")</f>
        <v>02410.jpg</v>
      </c>
    </row>
    <row r="2412" customFormat="false" ht="13.8" hidden="false" customHeight="false" outlineLevel="0" collapsed="false">
      <c r="A2412" s="0" t="n">
        <v>2411</v>
      </c>
      <c r="B2412" s="7" t="n">
        <v>27899</v>
      </c>
      <c r="C2412" s="7" t="n">
        <v>40960</v>
      </c>
      <c r="D2412" s="5" t="s">
        <v>5</v>
      </c>
      <c r="E2412" s="6" t="str">
        <f aca="false">CONCATENATE(TEXT(A2412,"00000"),".jpg")</f>
        <v>02411.jpg</v>
      </c>
    </row>
    <row r="2413" customFormat="false" ht="13.8" hidden="false" customHeight="false" outlineLevel="0" collapsed="false">
      <c r="A2413" s="0" t="n">
        <v>2412</v>
      </c>
      <c r="B2413" s="4" t="n">
        <v>28631</v>
      </c>
      <c r="C2413" s="4" t="n">
        <v>41604</v>
      </c>
      <c r="D2413" s="5" t="s">
        <v>6</v>
      </c>
      <c r="E2413" s="6" t="str">
        <f aca="false">CONCATENATE(TEXT(A2413,"00000"),".jpg")</f>
        <v>02412.jpg</v>
      </c>
    </row>
    <row r="2414" customFormat="false" ht="13.8" hidden="false" customHeight="false" outlineLevel="0" collapsed="false">
      <c r="A2414" s="0" t="n">
        <v>2413</v>
      </c>
      <c r="B2414" s="7" t="n">
        <v>27876</v>
      </c>
      <c r="C2414" s="7" t="n">
        <v>41323</v>
      </c>
      <c r="D2414" s="5" t="s">
        <v>5</v>
      </c>
      <c r="E2414" s="6" t="str">
        <f aca="false">CONCATENATE(TEXT(A2414,"00000"),".jpg")</f>
        <v>02413.jpg</v>
      </c>
    </row>
    <row r="2415" customFormat="false" ht="13.8" hidden="false" customHeight="false" outlineLevel="0" collapsed="false">
      <c r="A2415" s="0" t="n">
        <v>2414</v>
      </c>
      <c r="B2415" s="7" t="n">
        <v>28204</v>
      </c>
      <c r="C2415" s="7" t="n">
        <v>41573</v>
      </c>
      <c r="D2415" s="5" t="s">
        <v>6</v>
      </c>
      <c r="E2415" s="6" t="str">
        <f aca="false">CONCATENATE(TEXT(A2415,"00000"),".jpg")</f>
        <v>02414.jpg</v>
      </c>
    </row>
    <row r="2416" customFormat="false" ht="13.8" hidden="false" customHeight="false" outlineLevel="0" collapsed="false">
      <c r="A2416" s="0" t="n">
        <v>2415</v>
      </c>
      <c r="B2416" s="7" t="n">
        <v>28221</v>
      </c>
      <c r="C2416" s="7" t="n">
        <v>41806</v>
      </c>
      <c r="D2416" s="5" t="s">
        <v>5</v>
      </c>
      <c r="E2416" s="6" t="str">
        <f aca="false">CONCATENATE(TEXT(A2416,"00000"),".jpg")</f>
        <v>02415.jpg</v>
      </c>
    </row>
    <row r="2417" customFormat="false" ht="13.8" hidden="false" customHeight="false" outlineLevel="0" collapsed="false">
      <c r="A2417" s="0" t="n">
        <v>2416</v>
      </c>
      <c r="B2417" s="7" t="n">
        <v>27288</v>
      </c>
      <c r="C2417" s="7" t="n">
        <v>40977</v>
      </c>
      <c r="D2417" s="5" t="s">
        <v>6</v>
      </c>
      <c r="E2417" s="6" t="str">
        <f aca="false">CONCATENATE(TEXT(A2417,"00000"),".jpg")</f>
        <v>02416.jpg</v>
      </c>
    </row>
    <row r="2418" customFormat="false" ht="13.8" hidden="false" customHeight="false" outlineLevel="0" collapsed="false">
      <c r="A2418" s="0" t="n">
        <v>2417</v>
      </c>
      <c r="B2418" s="7" t="n">
        <v>28069</v>
      </c>
      <c r="C2418" s="7" t="n">
        <v>42070</v>
      </c>
      <c r="D2418" s="5" t="s">
        <v>5</v>
      </c>
      <c r="E2418" s="6" t="str">
        <f aca="false">CONCATENATE(TEXT(A2418,"00000"),".jpg")</f>
        <v>02417.jpg</v>
      </c>
    </row>
    <row r="2419" customFormat="false" ht="13.8" hidden="false" customHeight="false" outlineLevel="0" collapsed="false">
      <c r="A2419" s="0" t="n">
        <v>2418</v>
      </c>
      <c r="B2419" s="7" t="n">
        <v>27287</v>
      </c>
      <c r="C2419" s="7" t="n">
        <v>41197</v>
      </c>
      <c r="D2419" s="5" t="s">
        <v>6</v>
      </c>
      <c r="E2419" s="6" t="str">
        <f aca="false">CONCATENATE(TEXT(A2419,"00000"),".jpg")</f>
        <v>02418.jpg</v>
      </c>
    </row>
    <row r="2420" customFormat="false" ht="13.8" hidden="false" customHeight="false" outlineLevel="0" collapsed="false">
      <c r="A2420" s="0" t="n">
        <v>2419</v>
      </c>
      <c r="B2420" s="7" t="n">
        <v>27704</v>
      </c>
      <c r="C2420" s="7" t="n">
        <v>42018</v>
      </c>
      <c r="D2420" s="5" t="s">
        <v>5</v>
      </c>
      <c r="E2420" s="6" t="str">
        <f aca="false">CONCATENATE(TEXT(A2420,"00000"),".jpg")</f>
        <v>02419.jpg</v>
      </c>
    </row>
    <row r="2421" customFormat="false" ht="13.8" hidden="false" customHeight="false" outlineLevel="0" collapsed="false">
      <c r="A2421" s="0" t="n">
        <v>2420</v>
      </c>
      <c r="B2421" s="7" t="n">
        <v>26426</v>
      </c>
      <c r="C2421" s="7" t="n">
        <v>40946</v>
      </c>
      <c r="D2421" s="5" t="s">
        <v>6</v>
      </c>
      <c r="E2421" s="6" t="str">
        <f aca="false">CONCATENATE(TEXT(A2421,"00000"),".jpg")</f>
        <v>02420.jpg</v>
      </c>
    </row>
    <row r="2422" customFormat="false" ht="13.8" hidden="false" customHeight="false" outlineLevel="0" collapsed="false">
      <c r="A2422" s="0" t="n">
        <v>2421</v>
      </c>
      <c r="B2422" s="7" t="n">
        <v>26739</v>
      </c>
      <c r="C2422" s="7" t="n">
        <v>41584</v>
      </c>
      <c r="D2422" s="5" t="s">
        <v>5</v>
      </c>
      <c r="E2422" s="6" t="str">
        <f aca="false">CONCATENATE(TEXT(A2422,"00000"),".jpg")</f>
        <v>02421.jpg</v>
      </c>
    </row>
    <row r="2423" customFormat="false" ht="13.8" hidden="false" customHeight="false" outlineLevel="0" collapsed="false">
      <c r="A2423" s="0" t="n">
        <v>2422</v>
      </c>
      <c r="B2423" s="7" t="n">
        <v>26626</v>
      </c>
      <c r="C2423" s="7" t="n">
        <v>41284</v>
      </c>
      <c r="D2423" s="5" t="s">
        <v>6</v>
      </c>
      <c r="E2423" s="6" t="str">
        <f aca="false">CONCATENATE(TEXT(A2423,"00000"),".jpg")</f>
        <v>02422.jpg</v>
      </c>
    </row>
    <row r="2424" customFormat="false" ht="13.8" hidden="false" customHeight="false" outlineLevel="0" collapsed="false">
      <c r="A2424" s="0" t="n">
        <v>2423</v>
      </c>
      <c r="B2424" s="7" t="n">
        <v>26405</v>
      </c>
      <c r="C2424" s="7" t="n">
        <v>41564</v>
      </c>
      <c r="D2424" s="5" t="s">
        <v>5</v>
      </c>
      <c r="E2424" s="6" t="str">
        <f aca="false">CONCATENATE(TEXT(A2424,"00000"),".jpg")</f>
        <v>02423.jpg</v>
      </c>
    </row>
    <row r="2425" customFormat="false" ht="13.8" hidden="false" customHeight="false" outlineLevel="0" collapsed="false">
      <c r="A2425" s="0" t="n">
        <v>2424</v>
      </c>
      <c r="B2425" s="7" t="n">
        <v>26294</v>
      </c>
      <c r="C2425" s="7" t="n">
        <v>41396</v>
      </c>
      <c r="D2425" s="5" t="s">
        <v>6</v>
      </c>
      <c r="E2425" s="6" t="str">
        <f aca="false">CONCATENATE(TEXT(A2425,"00000"),".jpg")</f>
        <v>02424.jpg</v>
      </c>
    </row>
    <row r="2426" customFormat="false" ht="13.8" hidden="false" customHeight="false" outlineLevel="0" collapsed="false">
      <c r="A2426" s="0" t="n">
        <v>2425</v>
      </c>
      <c r="B2426" s="7" t="n">
        <v>25749</v>
      </c>
      <c r="C2426" s="7" t="n">
        <v>41345</v>
      </c>
      <c r="D2426" s="5" t="s">
        <v>5</v>
      </c>
      <c r="E2426" s="6" t="str">
        <f aca="false">CONCATENATE(TEXT(A2426,"00000"),".jpg")</f>
        <v>02425.jpg</v>
      </c>
    </row>
    <row r="2427" customFormat="false" ht="13.8" hidden="false" customHeight="false" outlineLevel="0" collapsed="false">
      <c r="A2427" s="0" t="n">
        <v>2426</v>
      </c>
      <c r="B2427" s="7" t="n">
        <v>26412</v>
      </c>
      <c r="C2427" s="7" t="n">
        <v>42072</v>
      </c>
      <c r="D2427" s="5" t="s">
        <v>6</v>
      </c>
      <c r="E2427" s="6" t="str">
        <f aca="false">CONCATENATE(TEXT(A2427,"00000"),".jpg")</f>
        <v>02426.jpg</v>
      </c>
    </row>
    <row r="2428" customFormat="false" ht="13.8" hidden="false" customHeight="false" outlineLevel="0" collapsed="false">
      <c r="A2428" s="0" t="n">
        <v>2427</v>
      </c>
      <c r="B2428" s="7" t="n">
        <v>24834</v>
      </c>
      <c r="C2428" s="7" t="n">
        <v>40637</v>
      </c>
      <c r="D2428" s="5" t="s">
        <v>5</v>
      </c>
      <c r="E2428" s="6" t="str">
        <f aca="false">CONCATENATE(TEXT(A2428,"00000"),".jpg")</f>
        <v>02427.jpg</v>
      </c>
    </row>
    <row r="2429" customFormat="false" ht="13.8" hidden="false" customHeight="false" outlineLevel="0" collapsed="false">
      <c r="A2429" s="0" t="n">
        <v>2428</v>
      </c>
      <c r="B2429" s="7" t="n">
        <v>25117</v>
      </c>
      <c r="C2429" s="7" t="n">
        <v>40885</v>
      </c>
      <c r="D2429" s="5" t="s">
        <v>6</v>
      </c>
      <c r="E2429" s="6" t="str">
        <f aca="false">CONCATENATE(TEXT(A2429,"00000"),".jpg")</f>
        <v>02428.jpg</v>
      </c>
    </row>
    <row r="2430" customFormat="false" ht="13.8" hidden="false" customHeight="false" outlineLevel="0" collapsed="false">
      <c r="A2430" s="0" t="n">
        <v>2429</v>
      </c>
      <c r="B2430" s="7" t="n">
        <v>24503</v>
      </c>
      <c r="C2430" s="7" t="n">
        <v>40875</v>
      </c>
      <c r="D2430" s="5" t="s">
        <v>6</v>
      </c>
      <c r="E2430" s="6" t="str">
        <f aca="false">CONCATENATE(TEXT(A2430,"00000"),".jpg")</f>
        <v>02429.jpg</v>
      </c>
    </row>
    <row r="2431" customFormat="false" ht="13.8" hidden="false" customHeight="false" outlineLevel="0" collapsed="false">
      <c r="A2431" s="0" t="n">
        <v>2430</v>
      </c>
      <c r="B2431" s="7" t="n">
        <v>24566</v>
      </c>
      <c r="C2431" s="7" t="n">
        <v>41227</v>
      </c>
      <c r="D2431" s="5" t="s">
        <v>5</v>
      </c>
      <c r="E2431" s="6" t="str">
        <f aca="false">CONCATENATE(TEXT(A2431,"00000"),".jpg")</f>
        <v>02430.jpg</v>
      </c>
    </row>
    <row r="2432" customFormat="false" ht="13.8" hidden="false" customHeight="false" outlineLevel="0" collapsed="false">
      <c r="A2432" s="0" t="n">
        <v>2431</v>
      </c>
      <c r="B2432" s="7" t="n">
        <v>25381</v>
      </c>
      <c r="C2432" s="7" t="n">
        <v>41822</v>
      </c>
      <c r="D2432" s="5" t="s">
        <v>6</v>
      </c>
      <c r="E2432" s="6" t="str">
        <f aca="false">CONCATENATE(TEXT(A2432,"00000"),".jpg")</f>
        <v>02431.jpg</v>
      </c>
    </row>
    <row r="2433" customFormat="false" ht="13.8" hidden="false" customHeight="false" outlineLevel="0" collapsed="false">
      <c r="A2433" s="0" t="n">
        <v>2432</v>
      </c>
      <c r="B2433" s="7" t="n">
        <v>24420</v>
      </c>
      <c r="C2433" s="7" t="n">
        <v>41276</v>
      </c>
      <c r="D2433" s="5" t="s">
        <v>5</v>
      </c>
      <c r="E2433" s="6" t="str">
        <f aca="false">CONCATENATE(TEXT(A2433,"00000"),".jpg")</f>
        <v>02432.jpg</v>
      </c>
    </row>
    <row r="2434" customFormat="false" ht="13.8" hidden="false" customHeight="false" outlineLevel="0" collapsed="false">
      <c r="A2434" s="0" t="n">
        <v>2433</v>
      </c>
      <c r="B2434" s="7" t="n">
        <v>24303</v>
      </c>
      <c r="C2434" s="7" t="n">
        <v>41137</v>
      </c>
      <c r="D2434" s="5" t="s">
        <v>6</v>
      </c>
      <c r="E2434" s="6" t="str">
        <f aca="false">CONCATENATE(TEXT(A2434,"00000"),".jpg")</f>
        <v>02433.jpg</v>
      </c>
    </row>
    <row r="2435" customFormat="false" ht="13.8" hidden="false" customHeight="false" outlineLevel="0" collapsed="false">
      <c r="A2435" s="0" t="n">
        <v>2434</v>
      </c>
      <c r="B2435" s="7" t="n">
        <v>23526</v>
      </c>
      <c r="C2435" s="7" t="n">
        <v>40796</v>
      </c>
      <c r="D2435" s="5" t="s">
        <v>6</v>
      </c>
      <c r="E2435" s="6" t="str">
        <f aca="false">CONCATENATE(TEXT(A2435,"00000"),".jpg")</f>
        <v>02434.jpg</v>
      </c>
    </row>
    <row r="2436" customFormat="false" ht="13.8" hidden="false" customHeight="false" outlineLevel="0" collapsed="false">
      <c r="A2436" s="0" t="n">
        <v>2435</v>
      </c>
      <c r="B2436" s="7" t="n">
        <v>23594</v>
      </c>
      <c r="C2436" s="7" t="n">
        <v>41276</v>
      </c>
      <c r="D2436" s="5" t="s">
        <v>6</v>
      </c>
      <c r="E2436" s="6" t="str">
        <f aca="false">CONCATENATE(TEXT(A2436,"00000"),".jpg")</f>
        <v>02435.jpg</v>
      </c>
    </row>
    <row r="2437" customFormat="false" ht="13.8" hidden="false" customHeight="false" outlineLevel="0" collapsed="false">
      <c r="A2437" s="0" t="n">
        <v>2436</v>
      </c>
      <c r="B2437" s="7" t="n">
        <v>23783</v>
      </c>
      <c r="C2437" s="7" t="n">
        <v>41883</v>
      </c>
      <c r="D2437" s="5" t="s">
        <v>6</v>
      </c>
      <c r="E2437" s="6" t="str">
        <f aca="false">CONCATENATE(TEXT(A2437,"00000"),".jpg")</f>
        <v>02436.jpg</v>
      </c>
    </row>
    <row r="2438" customFormat="false" ht="13.8" hidden="false" customHeight="false" outlineLevel="0" collapsed="false">
      <c r="A2438" s="0" t="n">
        <v>2437</v>
      </c>
      <c r="B2438" s="7" t="n">
        <v>22404</v>
      </c>
      <c r="C2438" s="7" t="n">
        <v>41024</v>
      </c>
      <c r="D2438" s="5" t="s">
        <v>5</v>
      </c>
      <c r="E2438" s="6" t="str">
        <f aca="false">CONCATENATE(TEXT(A2438,"00000"),".jpg")</f>
        <v>02437.jpg</v>
      </c>
    </row>
    <row r="2439" customFormat="false" ht="13.8" hidden="false" customHeight="false" outlineLevel="0" collapsed="false">
      <c r="A2439" s="0" t="n">
        <v>2438</v>
      </c>
      <c r="B2439" s="7" t="n">
        <v>23445</v>
      </c>
      <c r="C2439" s="7" t="n">
        <v>41780</v>
      </c>
      <c r="D2439" s="5" t="s">
        <v>6</v>
      </c>
      <c r="E2439" s="6" t="str">
        <f aca="false">CONCATENATE(TEXT(A2439,"00000"),".jpg")</f>
        <v>02438.jpg</v>
      </c>
    </row>
    <row r="2440" customFormat="false" ht="13.8" hidden="false" customHeight="false" outlineLevel="0" collapsed="false">
      <c r="A2440" s="0" t="n">
        <v>2439</v>
      </c>
      <c r="B2440" s="7" t="n">
        <v>21740</v>
      </c>
      <c r="C2440" s="7" t="n">
        <v>40728</v>
      </c>
      <c r="D2440" s="5" t="s">
        <v>5</v>
      </c>
      <c r="E2440" s="6" t="str">
        <f aca="false">CONCATENATE(TEXT(A2440,"00000"),".jpg")</f>
        <v>02439.jpg</v>
      </c>
    </row>
    <row r="2441" customFormat="false" ht="13.8" hidden="false" customHeight="false" outlineLevel="0" collapsed="false">
      <c r="A2441" s="0" t="n">
        <v>2440</v>
      </c>
      <c r="B2441" s="7" t="n">
        <v>22161</v>
      </c>
      <c r="C2441" s="7" t="n">
        <v>41064</v>
      </c>
      <c r="D2441" s="5" t="s">
        <v>6</v>
      </c>
      <c r="E2441" s="6" t="str">
        <f aca="false">CONCATENATE(TEXT(A2441,"00000"),".jpg")</f>
        <v>02440.jpg</v>
      </c>
    </row>
    <row r="2442" customFormat="false" ht="13.8" hidden="false" customHeight="false" outlineLevel="0" collapsed="false">
      <c r="A2442" s="0" t="n">
        <v>2441</v>
      </c>
      <c r="B2442" s="7" t="n">
        <v>22451</v>
      </c>
      <c r="C2442" s="7" t="n">
        <v>41528</v>
      </c>
      <c r="D2442" s="5" t="s">
        <v>6</v>
      </c>
      <c r="E2442" s="6" t="str">
        <f aca="false">CONCATENATE(TEXT(A2442,"00000"),".jpg")</f>
        <v>02441.jpg</v>
      </c>
    </row>
    <row r="2443" customFormat="false" ht="13.8" hidden="false" customHeight="false" outlineLevel="0" collapsed="false">
      <c r="A2443" s="0" t="n">
        <v>2442</v>
      </c>
      <c r="B2443" s="7" t="n">
        <v>22002</v>
      </c>
      <c r="C2443" s="7" t="n">
        <v>41593</v>
      </c>
      <c r="D2443" s="5" t="s">
        <v>6</v>
      </c>
      <c r="E2443" s="6" t="str">
        <f aca="false">CONCATENATE(TEXT(A2443,"00000"),".jpg")</f>
        <v>02442.jpg</v>
      </c>
    </row>
    <row r="2444" customFormat="false" ht="13.8" hidden="false" customHeight="false" outlineLevel="0" collapsed="false">
      <c r="A2444" s="0" t="n">
        <v>2443</v>
      </c>
      <c r="B2444" s="7" t="n">
        <v>20699</v>
      </c>
      <c r="C2444" s="7" t="n">
        <v>40644</v>
      </c>
      <c r="D2444" s="6" t="s">
        <v>6</v>
      </c>
      <c r="E2444" s="6" t="str">
        <f aca="false">CONCATENATE(TEXT(A2444,"00000"),".jpg")</f>
        <v>02443.jpg</v>
      </c>
    </row>
    <row r="2445" customFormat="false" ht="13.8" hidden="false" customHeight="false" outlineLevel="0" collapsed="false">
      <c r="A2445" s="0" t="n">
        <v>2444</v>
      </c>
      <c r="B2445" s="7" t="n">
        <v>21257</v>
      </c>
      <c r="C2445" s="7" t="n">
        <v>41348</v>
      </c>
      <c r="D2445" s="6" t="s">
        <v>6</v>
      </c>
      <c r="E2445" s="6" t="str">
        <f aca="false">CONCATENATE(TEXT(A2445,"00000"),".jpg")</f>
        <v>02444.jpg</v>
      </c>
    </row>
    <row r="2446" customFormat="false" ht="13.8" hidden="false" customHeight="false" outlineLevel="0" collapsed="false">
      <c r="A2446" s="0" t="n">
        <v>2445</v>
      </c>
      <c r="B2446" s="7" t="n">
        <v>18431</v>
      </c>
      <c r="C2446" s="7" t="n">
        <v>41022</v>
      </c>
      <c r="D2446" s="5" t="s">
        <v>5</v>
      </c>
      <c r="E2446" s="6" t="str">
        <f aca="false">CONCATENATE(TEXT(A2446,"00000"),".jpg")</f>
        <v>02445.jpg</v>
      </c>
    </row>
    <row r="2447" customFormat="false" ht="13.8" hidden="false" customHeight="false" outlineLevel="0" collapsed="false">
      <c r="A2447" s="0" t="n">
        <v>2446</v>
      </c>
      <c r="B2447" s="7" t="n">
        <v>18626</v>
      </c>
      <c r="C2447" s="7" t="n">
        <v>41199</v>
      </c>
      <c r="D2447" s="5" t="s">
        <v>6</v>
      </c>
      <c r="E2447" s="6" t="str">
        <f aca="false">CONCATENATE(TEXT(A2447,"00000"),".jpg")</f>
        <v>02446.jpg</v>
      </c>
    </row>
    <row r="2448" customFormat="false" ht="13.8" hidden="false" customHeight="false" outlineLevel="0" collapsed="false">
      <c r="A2448" s="0" t="n">
        <v>2447</v>
      </c>
      <c r="B2448" s="7" t="n">
        <v>33076</v>
      </c>
      <c r="C2448" s="7" t="n">
        <v>40640</v>
      </c>
      <c r="D2448" s="5" t="s">
        <v>5</v>
      </c>
      <c r="E2448" s="6" t="str">
        <f aca="false">CONCATENATE(TEXT(A2448,"00000"),".jpg")</f>
        <v>02447.jpg</v>
      </c>
    </row>
    <row r="2449" customFormat="false" ht="13.8" hidden="false" customHeight="false" outlineLevel="0" collapsed="false">
      <c r="A2449" s="0" t="n">
        <v>2448</v>
      </c>
      <c r="B2449" s="7" t="n">
        <v>33687</v>
      </c>
      <c r="C2449" s="7" t="n">
        <v>41102</v>
      </c>
      <c r="D2449" s="5" t="s">
        <v>6</v>
      </c>
      <c r="E2449" s="6" t="str">
        <f aca="false">CONCATENATE(TEXT(A2449,"00000"),".jpg")</f>
        <v>02448.jpg</v>
      </c>
    </row>
    <row r="2450" customFormat="false" ht="13.8" hidden="false" customHeight="false" outlineLevel="0" collapsed="false">
      <c r="A2450" s="0" t="n">
        <v>2449</v>
      </c>
      <c r="B2450" s="7" t="n">
        <v>34211</v>
      </c>
      <c r="C2450" s="7" t="n">
        <v>42121</v>
      </c>
      <c r="D2450" s="5" t="s">
        <v>5</v>
      </c>
      <c r="E2450" s="6" t="str">
        <f aca="false">CONCATENATE(TEXT(A2450,"00000"),".jpg")</f>
        <v>02449.jpg</v>
      </c>
    </row>
    <row r="2451" customFormat="false" ht="13.8" hidden="false" customHeight="false" outlineLevel="0" collapsed="false">
      <c r="A2451" s="0" t="n">
        <v>2450</v>
      </c>
      <c r="B2451" s="7" t="n">
        <v>33231</v>
      </c>
      <c r="C2451" s="7" t="n">
        <v>41208</v>
      </c>
      <c r="D2451" s="5" t="s">
        <v>6</v>
      </c>
      <c r="E2451" s="6" t="str">
        <f aca="false">CONCATENATE(TEXT(A2451,"00000"),".jpg")</f>
        <v>02450.jpg</v>
      </c>
    </row>
    <row r="2452" customFormat="false" ht="13.8" hidden="false" customHeight="false" outlineLevel="0" collapsed="false">
      <c r="A2452" s="0" t="n">
        <v>2451</v>
      </c>
      <c r="B2452" s="7" t="n">
        <v>32638</v>
      </c>
      <c r="C2452" s="7" t="n">
        <v>40877</v>
      </c>
      <c r="D2452" s="5" t="s">
        <v>5</v>
      </c>
      <c r="E2452" s="6" t="str">
        <f aca="false">CONCATENATE(TEXT(A2452,"00000"),".jpg")</f>
        <v>02451.jpg</v>
      </c>
    </row>
    <row r="2453" customFormat="false" ht="13.8" hidden="false" customHeight="false" outlineLevel="0" collapsed="false">
      <c r="A2453" s="0" t="n">
        <v>2452</v>
      </c>
      <c r="B2453" s="7" t="n">
        <v>32899</v>
      </c>
      <c r="C2453" s="7" t="n">
        <v>41038</v>
      </c>
      <c r="D2453" s="5" t="s">
        <v>6</v>
      </c>
      <c r="E2453" s="6" t="str">
        <f aca="false">CONCATENATE(TEXT(A2453,"00000"),".jpg")</f>
        <v>02452.jpg</v>
      </c>
    </row>
    <row r="2454" customFormat="false" ht="13.8" hidden="false" customHeight="false" outlineLevel="0" collapsed="false">
      <c r="A2454" s="0" t="n">
        <v>2453</v>
      </c>
      <c r="B2454" s="7" t="n">
        <v>32816</v>
      </c>
      <c r="C2454" s="7" t="n">
        <v>41351</v>
      </c>
      <c r="D2454" s="5" t="s">
        <v>5</v>
      </c>
      <c r="E2454" s="6" t="str">
        <f aca="false">CONCATENATE(TEXT(A2454,"00000"),".jpg")</f>
        <v>02453.jpg</v>
      </c>
    </row>
    <row r="2455" customFormat="false" ht="13.8" hidden="false" customHeight="false" outlineLevel="0" collapsed="false">
      <c r="A2455" s="0" t="n">
        <v>2454</v>
      </c>
      <c r="B2455" s="7" t="n">
        <v>33181</v>
      </c>
      <c r="C2455" s="7" t="n">
        <v>41877</v>
      </c>
      <c r="D2455" s="5" t="s">
        <v>6</v>
      </c>
      <c r="E2455" s="6" t="str">
        <f aca="false">CONCATENATE(TEXT(A2455,"00000"),".jpg")</f>
        <v>02454.jpg</v>
      </c>
    </row>
    <row r="2456" customFormat="false" ht="13.8" hidden="false" customHeight="false" outlineLevel="0" collapsed="false">
      <c r="A2456" s="0" t="n">
        <v>2455</v>
      </c>
      <c r="B2456" s="7" t="n">
        <v>33151</v>
      </c>
      <c r="C2456" s="7" t="n">
        <v>42058</v>
      </c>
      <c r="D2456" s="5" t="s">
        <v>5</v>
      </c>
      <c r="E2456" s="6" t="str">
        <f aca="false">CONCATENATE(TEXT(A2456,"00000"),".jpg")</f>
        <v>02455.jpg</v>
      </c>
    </row>
    <row r="2457" customFormat="false" ht="13.8" hidden="false" customHeight="false" outlineLevel="0" collapsed="false">
      <c r="A2457" s="0" t="n">
        <v>2456</v>
      </c>
      <c r="B2457" s="7" t="n">
        <v>32423</v>
      </c>
      <c r="C2457" s="7" t="n">
        <v>41548</v>
      </c>
      <c r="D2457" s="5" t="s">
        <v>6</v>
      </c>
      <c r="E2457" s="6" t="str">
        <f aca="false">CONCATENATE(TEXT(A2457,"00000"),".jpg")</f>
        <v>02456.jpg</v>
      </c>
    </row>
    <row r="2458" customFormat="false" ht="13.8" hidden="false" customHeight="false" outlineLevel="0" collapsed="false">
      <c r="A2458" s="0" t="n">
        <v>2457</v>
      </c>
      <c r="B2458" s="7" t="n">
        <v>31997</v>
      </c>
      <c r="C2458" s="7" t="n">
        <v>41460</v>
      </c>
      <c r="D2458" s="5" t="s">
        <v>5</v>
      </c>
      <c r="E2458" s="6" t="str">
        <f aca="false">CONCATENATE(TEXT(A2458,"00000"),".jpg")</f>
        <v>02457.jpg</v>
      </c>
    </row>
    <row r="2459" customFormat="false" ht="13.8" hidden="false" customHeight="false" outlineLevel="0" collapsed="false">
      <c r="A2459" s="0" t="n">
        <v>2458</v>
      </c>
      <c r="B2459" s="7" t="n">
        <v>31636</v>
      </c>
      <c r="C2459" s="7" t="n">
        <v>41040</v>
      </c>
      <c r="D2459" s="5" t="s">
        <v>6</v>
      </c>
      <c r="E2459" s="6" t="str">
        <f aca="false">CONCATENATE(TEXT(A2459,"00000"),".jpg")</f>
        <v>02458.jpg</v>
      </c>
    </row>
    <row r="2460" customFormat="false" ht="13.8" hidden="false" customHeight="false" outlineLevel="0" collapsed="false">
      <c r="A2460" s="0" t="n">
        <v>2459</v>
      </c>
      <c r="B2460" s="7" t="n">
        <v>31814</v>
      </c>
      <c r="C2460" s="7" t="n">
        <v>41388</v>
      </c>
      <c r="D2460" s="5" t="s">
        <v>5</v>
      </c>
      <c r="E2460" s="6" t="str">
        <f aca="false">CONCATENATE(TEXT(A2460,"00000"),".jpg")</f>
        <v>02459.jpg</v>
      </c>
    </row>
    <row r="2461" customFormat="false" ht="13.8" hidden="false" customHeight="false" outlineLevel="0" collapsed="false">
      <c r="A2461" s="0" t="n">
        <v>2460</v>
      </c>
      <c r="B2461" s="7" t="n">
        <v>31122</v>
      </c>
      <c r="C2461" s="7" t="n">
        <v>40777</v>
      </c>
      <c r="D2461" s="5" t="s">
        <v>6</v>
      </c>
      <c r="E2461" s="6" t="str">
        <f aca="false">CONCATENATE(TEXT(A2461,"00000"),".jpg")</f>
        <v>02460.jpg</v>
      </c>
    </row>
    <row r="2462" customFormat="false" ht="13.8" hidden="false" customHeight="false" outlineLevel="0" collapsed="false">
      <c r="A2462" s="0" t="n">
        <v>2461</v>
      </c>
      <c r="B2462" s="7" t="n">
        <v>32073</v>
      </c>
      <c r="C2462" s="7" t="n">
        <v>42062</v>
      </c>
      <c r="D2462" s="5" t="s">
        <v>5</v>
      </c>
      <c r="E2462" s="6" t="str">
        <f aca="false">CONCATENATE(TEXT(A2462,"00000"),".jpg")</f>
        <v>02461.jpg</v>
      </c>
    </row>
    <row r="2463" customFormat="false" ht="13.8" hidden="false" customHeight="false" outlineLevel="0" collapsed="false">
      <c r="A2463" s="0" t="n">
        <v>2462</v>
      </c>
      <c r="B2463" s="7" t="n">
        <v>30610</v>
      </c>
      <c r="C2463" s="7" t="n">
        <v>40807</v>
      </c>
      <c r="D2463" s="5" t="s">
        <v>6</v>
      </c>
      <c r="E2463" s="6" t="str">
        <f aca="false">CONCATENATE(TEXT(A2463,"00000"),".jpg")</f>
        <v>02462.jpg</v>
      </c>
    </row>
    <row r="2464" customFormat="false" ht="13.8" hidden="false" customHeight="false" outlineLevel="0" collapsed="false">
      <c r="A2464" s="0" t="n">
        <v>2463</v>
      </c>
      <c r="B2464" s="7" t="n">
        <v>31004</v>
      </c>
      <c r="C2464" s="7" t="n">
        <v>41458</v>
      </c>
      <c r="D2464" s="5" t="s">
        <v>5</v>
      </c>
      <c r="E2464" s="6" t="str">
        <f aca="false">CONCATENATE(TEXT(A2464,"00000"),".jpg")</f>
        <v>02463.jpg</v>
      </c>
    </row>
    <row r="2465" customFormat="false" ht="13.8" hidden="false" customHeight="false" outlineLevel="0" collapsed="false">
      <c r="A2465" s="0" t="n">
        <v>2464</v>
      </c>
      <c r="B2465" s="7" t="n">
        <v>30349</v>
      </c>
      <c r="C2465" s="7" t="n">
        <v>40917</v>
      </c>
      <c r="D2465" s="5" t="s">
        <v>6</v>
      </c>
      <c r="E2465" s="6" t="str">
        <f aca="false">CONCATENATE(TEXT(A2465,"00000"),".jpg")</f>
        <v>02464.jpg</v>
      </c>
    </row>
    <row r="2466" customFormat="false" ht="13.8" hidden="false" customHeight="false" outlineLevel="0" collapsed="false">
      <c r="A2466" s="0" t="n">
        <v>2465</v>
      </c>
      <c r="B2466" s="7" t="n">
        <v>30878</v>
      </c>
      <c r="C2466" s="7" t="n">
        <v>41736</v>
      </c>
      <c r="D2466" s="5" t="s">
        <v>5</v>
      </c>
      <c r="E2466" s="6" t="str">
        <f aca="false">CONCATENATE(TEXT(A2466,"00000"),".jpg")</f>
        <v>02465.jpg</v>
      </c>
    </row>
    <row r="2467" customFormat="false" ht="13.8" hidden="false" customHeight="false" outlineLevel="0" collapsed="false">
      <c r="A2467" s="0" t="n">
        <v>2466</v>
      </c>
      <c r="B2467" s="7" t="n">
        <v>30551</v>
      </c>
      <c r="C2467" s="7" t="n">
        <v>41407</v>
      </c>
      <c r="D2467" s="5" t="s">
        <v>6</v>
      </c>
      <c r="E2467" s="6" t="str">
        <f aca="false">CONCATENATE(TEXT(A2467,"00000"),".jpg")</f>
        <v>02466.jpg</v>
      </c>
    </row>
    <row r="2468" customFormat="false" ht="13.8" hidden="false" customHeight="false" outlineLevel="0" collapsed="false">
      <c r="A2468" s="0" t="n">
        <v>2467</v>
      </c>
      <c r="B2468" s="7" t="n">
        <v>30550</v>
      </c>
      <c r="C2468" s="7" t="n">
        <v>41736</v>
      </c>
      <c r="D2468" s="5" t="s">
        <v>5</v>
      </c>
      <c r="E2468" s="6" t="str">
        <f aca="false">CONCATENATE(TEXT(A2468,"00000"),".jpg")</f>
        <v>02467.jpg</v>
      </c>
    </row>
    <row r="2469" customFormat="false" ht="13.8" hidden="false" customHeight="false" outlineLevel="0" collapsed="false">
      <c r="A2469" s="0" t="n">
        <v>2468</v>
      </c>
      <c r="B2469" s="7" t="n">
        <v>30345</v>
      </c>
      <c r="C2469" s="7" t="n">
        <v>41666</v>
      </c>
      <c r="D2469" s="5" t="s">
        <v>6</v>
      </c>
      <c r="E2469" s="6" t="str">
        <f aca="false">CONCATENATE(TEXT(A2469,"00000"),".jpg")</f>
        <v>02468.jpg</v>
      </c>
    </row>
    <row r="2470" customFormat="false" ht="13.8" hidden="false" customHeight="false" outlineLevel="0" collapsed="false">
      <c r="A2470" s="0" t="n">
        <v>2469</v>
      </c>
      <c r="B2470" s="7" t="n">
        <v>29833</v>
      </c>
      <c r="C2470" s="7" t="n">
        <v>41418</v>
      </c>
      <c r="D2470" s="5" t="s">
        <v>5</v>
      </c>
      <c r="E2470" s="6" t="str">
        <f aca="false">CONCATENATE(TEXT(A2470,"00000"),".jpg")</f>
        <v>02469.jpg</v>
      </c>
    </row>
    <row r="2471" customFormat="false" ht="13.8" hidden="false" customHeight="false" outlineLevel="0" collapsed="false">
      <c r="A2471" s="0" t="n">
        <v>2470</v>
      </c>
      <c r="B2471" s="7" t="n">
        <v>30304</v>
      </c>
      <c r="C2471" s="7" t="n">
        <v>41725</v>
      </c>
      <c r="D2471" s="5" t="s">
        <v>6</v>
      </c>
      <c r="E2471" s="6" t="str">
        <f aca="false">CONCATENATE(TEXT(A2471,"00000"),".jpg")</f>
        <v>02470.jpg</v>
      </c>
    </row>
    <row r="2472" customFormat="false" ht="13.8" hidden="false" customHeight="false" outlineLevel="0" collapsed="false">
      <c r="A2472" s="0" t="n">
        <v>2471</v>
      </c>
      <c r="B2472" s="7" t="n">
        <v>29131</v>
      </c>
      <c r="C2472" s="7" t="n">
        <v>40869</v>
      </c>
      <c r="D2472" s="5" t="s">
        <v>5</v>
      </c>
      <c r="E2472" s="6" t="str">
        <f aca="false">CONCATENATE(TEXT(A2472,"00000"),".jpg")</f>
        <v>02471.jpg</v>
      </c>
    </row>
    <row r="2473" customFormat="false" ht="13.8" hidden="false" customHeight="false" outlineLevel="0" collapsed="false">
      <c r="A2473" s="0" t="n">
        <v>2472</v>
      </c>
      <c r="B2473" s="7" t="n">
        <v>29141</v>
      </c>
      <c r="C2473" s="7" t="n">
        <v>40912</v>
      </c>
      <c r="D2473" s="5" t="s">
        <v>6</v>
      </c>
      <c r="E2473" s="6" t="str">
        <f aca="false">CONCATENATE(TEXT(A2473,"00000"),".jpg")</f>
        <v>02472.jpg</v>
      </c>
    </row>
    <row r="2474" customFormat="false" ht="13.8" hidden="false" customHeight="false" outlineLevel="0" collapsed="false">
      <c r="A2474" s="0" t="n">
        <v>2473</v>
      </c>
      <c r="B2474" s="7" t="n">
        <v>29760</v>
      </c>
      <c r="C2474" s="7" t="n">
        <v>41992</v>
      </c>
      <c r="D2474" s="5" t="s">
        <v>5</v>
      </c>
      <c r="E2474" s="6" t="str">
        <f aca="false">CONCATENATE(TEXT(A2474,"00000"),".jpg")</f>
        <v>02473.jpg</v>
      </c>
    </row>
    <row r="2475" customFormat="false" ht="13.8" hidden="false" customHeight="false" outlineLevel="0" collapsed="false">
      <c r="A2475" s="0" t="n">
        <v>2474</v>
      </c>
      <c r="B2475" s="7" t="n">
        <v>29274</v>
      </c>
      <c r="C2475" s="7" t="n">
        <v>41459</v>
      </c>
      <c r="D2475" s="5" t="s">
        <v>6</v>
      </c>
      <c r="E2475" s="6" t="str">
        <f aca="false">CONCATENATE(TEXT(A2475,"00000"),".jpg")</f>
        <v>02474.jpg</v>
      </c>
    </row>
    <row r="2476" customFormat="false" ht="13.8" hidden="false" customHeight="false" outlineLevel="0" collapsed="false">
      <c r="A2476" s="0" t="n">
        <v>2475</v>
      </c>
      <c r="B2476" s="7" t="n">
        <v>29241</v>
      </c>
      <c r="C2476" s="7" t="n">
        <v>41967</v>
      </c>
      <c r="D2476" s="5" t="s">
        <v>5</v>
      </c>
      <c r="E2476" s="6" t="str">
        <f aca="false">CONCATENATE(TEXT(A2476,"00000"),".jpg")</f>
        <v>02475.jpg</v>
      </c>
    </row>
    <row r="2477" customFormat="false" ht="13.8" hidden="false" customHeight="false" outlineLevel="0" collapsed="false">
      <c r="A2477" s="0" t="n">
        <v>2476</v>
      </c>
      <c r="B2477" s="7" t="n">
        <v>28884</v>
      </c>
      <c r="C2477" s="7" t="n">
        <v>41310</v>
      </c>
      <c r="D2477" s="5" t="s">
        <v>6</v>
      </c>
      <c r="E2477" s="6" t="str">
        <f aca="false">CONCATENATE(TEXT(A2477,"00000"),".jpg")</f>
        <v>02476.jpg</v>
      </c>
    </row>
    <row r="2478" customFormat="false" ht="13.8" hidden="false" customHeight="false" outlineLevel="0" collapsed="false">
      <c r="A2478" s="0" t="n">
        <v>2477</v>
      </c>
      <c r="B2478" s="7" t="n">
        <v>29182</v>
      </c>
      <c r="C2478" s="7" t="n">
        <v>42081</v>
      </c>
      <c r="D2478" s="5" t="s">
        <v>5</v>
      </c>
      <c r="E2478" s="6" t="str">
        <f aca="false">CONCATENATE(TEXT(A2478,"00000"),".jpg")</f>
        <v>02477.jpg</v>
      </c>
    </row>
    <row r="2479" customFormat="false" ht="13.8" hidden="false" customHeight="false" outlineLevel="0" collapsed="false">
      <c r="A2479" s="0" t="n">
        <v>2478</v>
      </c>
      <c r="B2479" s="7" t="n">
        <v>28182</v>
      </c>
      <c r="C2479" s="7" t="n">
        <v>41188</v>
      </c>
      <c r="D2479" s="5" t="s">
        <v>6</v>
      </c>
      <c r="E2479" s="6" t="str">
        <f aca="false">CONCATENATE(TEXT(A2479,"00000"),".jpg")</f>
        <v>02478.jpg</v>
      </c>
    </row>
    <row r="2480" customFormat="false" ht="13.8" hidden="false" customHeight="false" outlineLevel="0" collapsed="false">
      <c r="A2480" s="0" t="n">
        <v>2479</v>
      </c>
      <c r="B2480" s="7" t="n">
        <v>28106</v>
      </c>
      <c r="C2480" s="7" t="n">
        <v>41359</v>
      </c>
      <c r="D2480" s="5" t="s">
        <v>5</v>
      </c>
      <c r="E2480" s="6" t="str">
        <f aca="false">CONCATENATE(TEXT(A2480,"00000"),".jpg")</f>
        <v>02479.jpg</v>
      </c>
    </row>
    <row r="2481" customFormat="false" ht="13.8" hidden="false" customHeight="false" outlineLevel="0" collapsed="false">
      <c r="A2481" s="0" t="n">
        <v>2480</v>
      </c>
      <c r="B2481" s="7" t="n">
        <v>27447</v>
      </c>
      <c r="C2481" s="7" t="n">
        <v>40910</v>
      </c>
      <c r="D2481" s="5" t="s">
        <v>6</v>
      </c>
      <c r="E2481" s="6" t="str">
        <f aca="false">CONCATENATE(TEXT(A2481,"00000"),".jpg")</f>
        <v>02480.jpg</v>
      </c>
    </row>
    <row r="2482" customFormat="false" ht="13.8" hidden="false" customHeight="false" outlineLevel="0" collapsed="false">
      <c r="A2482" s="0" t="n">
        <v>2481</v>
      </c>
      <c r="B2482" s="7" t="n">
        <v>28259</v>
      </c>
      <c r="C2482" s="7" t="n">
        <v>42032</v>
      </c>
      <c r="D2482" s="5" t="s">
        <v>5</v>
      </c>
      <c r="E2482" s="6" t="str">
        <f aca="false">CONCATENATE(TEXT(A2482,"00000"),".jpg")</f>
        <v>02481.jpg</v>
      </c>
    </row>
    <row r="2483" customFormat="false" ht="13.8" hidden="false" customHeight="false" outlineLevel="0" collapsed="false">
      <c r="A2483" s="0" t="n">
        <v>2482</v>
      </c>
      <c r="B2483" s="7" t="n">
        <v>27143</v>
      </c>
      <c r="C2483" s="7" t="n">
        <v>40960</v>
      </c>
      <c r="D2483" s="5" t="s">
        <v>6</v>
      </c>
      <c r="E2483" s="6" t="str">
        <f aca="false">CONCATENATE(TEXT(A2483,"00000"),".jpg")</f>
        <v>02482.jpg</v>
      </c>
    </row>
    <row r="2484" customFormat="false" ht="13.8" hidden="false" customHeight="false" outlineLevel="0" collapsed="false">
      <c r="A2484" s="0" t="n">
        <v>2483</v>
      </c>
      <c r="B2484" s="7" t="n">
        <v>27467</v>
      </c>
      <c r="C2484" s="7" t="n">
        <v>41375</v>
      </c>
      <c r="D2484" s="5" t="s">
        <v>5</v>
      </c>
      <c r="E2484" s="6" t="str">
        <f aca="false">CONCATENATE(TEXT(A2484,"00000"),".jpg")</f>
        <v>02483.jpg</v>
      </c>
    </row>
    <row r="2485" customFormat="false" ht="13.8" hidden="false" customHeight="false" outlineLevel="0" collapsed="false">
      <c r="A2485" s="0" t="n">
        <v>2484</v>
      </c>
      <c r="B2485" s="7" t="n">
        <v>28021</v>
      </c>
      <c r="C2485" s="7" t="n">
        <v>42037</v>
      </c>
      <c r="D2485" s="5" t="s">
        <v>6</v>
      </c>
      <c r="E2485" s="6" t="str">
        <f aca="false">CONCATENATE(TEXT(A2485,"00000"),".jpg")</f>
        <v>02484.jpg</v>
      </c>
    </row>
    <row r="2486" customFormat="false" ht="13.8" hidden="false" customHeight="false" outlineLevel="0" collapsed="false">
      <c r="A2486" s="0" t="n">
        <v>2485</v>
      </c>
      <c r="B2486" s="7" t="n">
        <v>26626</v>
      </c>
      <c r="C2486" s="7" t="n">
        <v>40928</v>
      </c>
      <c r="D2486" s="5" t="s">
        <v>5</v>
      </c>
      <c r="E2486" s="6" t="str">
        <f aca="false">CONCATENATE(TEXT(A2486,"00000"),".jpg")</f>
        <v>02485.jpg</v>
      </c>
    </row>
    <row r="2487" customFormat="false" ht="13.8" hidden="false" customHeight="false" outlineLevel="0" collapsed="false">
      <c r="A2487" s="0" t="n">
        <v>2486</v>
      </c>
      <c r="B2487" s="7" t="n">
        <v>27710</v>
      </c>
      <c r="C2487" s="7" t="n">
        <v>42017</v>
      </c>
      <c r="D2487" s="5" t="s">
        <v>6</v>
      </c>
      <c r="E2487" s="6" t="str">
        <f aca="false">CONCATENATE(TEXT(A2487,"00000"),".jpg")</f>
        <v>02486.jpg</v>
      </c>
    </row>
    <row r="2488" customFormat="false" ht="13.8" hidden="false" customHeight="false" outlineLevel="0" collapsed="false">
      <c r="A2488" s="0" t="n">
        <v>2487</v>
      </c>
      <c r="B2488" s="7" t="n">
        <v>26603</v>
      </c>
      <c r="C2488" s="7" t="n">
        <v>41400</v>
      </c>
      <c r="D2488" s="5" t="s">
        <v>5</v>
      </c>
      <c r="E2488" s="6" t="str">
        <f aca="false">CONCATENATE(TEXT(A2488,"00000"),".jpg")</f>
        <v>02487.jpg</v>
      </c>
    </row>
    <row r="2489" customFormat="false" ht="13.8" hidden="false" customHeight="false" outlineLevel="0" collapsed="false">
      <c r="A2489" s="0" t="n">
        <v>2488</v>
      </c>
      <c r="B2489" s="7" t="n">
        <v>26800</v>
      </c>
      <c r="C2489" s="7" t="n">
        <v>41529</v>
      </c>
      <c r="D2489" s="5" t="s">
        <v>6</v>
      </c>
      <c r="E2489" s="6" t="str">
        <f aca="false">CONCATENATE(TEXT(A2489,"00000"),".jpg")</f>
        <v>02488.jpg</v>
      </c>
    </row>
    <row r="2490" customFormat="false" ht="13.8" hidden="false" customHeight="false" outlineLevel="0" collapsed="false">
      <c r="A2490" s="0" t="n">
        <v>2489</v>
      </c>
      <c r="B2490" s="7" t="n">
        <v>25613</v>
      </c>
      <c r="C2490" s="7" t="n">
        <v>40847</v>
      </c>
      <c r="D2490" s="5" t="s">
        <v>5</v>
      </c>
      <c r="E2490" s="6" t="str">
        <f aca="false">CONCATENATE(TEXT(A2490,"00000"),".jpg")</f>
        <v>02489.jpg</v>
      </c>
    </row>
    <row r="2491" customFormat="false" ht="13.8" hidden="false" customHeight="false" outlineLevel="0" collapsed="false">
      <c r="A2491" s="0" t="n">
        <v>2490</v>
      </c>
      <c r="B2491" s="7" t="n">
        <v>26548</v>
      </c>
      <c r="C2491" s="7" t="n">
        <v>41638</v>
      </c>
      <c r="D2491" s="5" t="s">
        <v>6</v>
      </c>
      <c r="E2491" s="6" t="str">
        <f aca="false">CONCATENATE(TEXT(A2491,"00000"),".jpg")</f>
        <v>02490.jpg</v>
      </c>
    </row>
    <row r="2492" customFormat="false" ht="13.8" hidden="false" customHeight="false" outlineLevel="0" collapsed="false">
      <c r="A2492" s="0" t="n">
        <v>2491</v>
      </c>
      <c r="B2492" s="7" t="n">
        <v>26475</v>
      </c>
      <c r="C2492" s="7" t="n">
        <v>42054</v>
      </c>
      <c r="D2492" s="5" t="s">
        <v>5</v>
      </c>
      <c r="E2492" s="6" t="str">
        <f aca="false">CONCATENATE(TEXT(A2492,"00000"),".jpg")</f>
        <v>02491.jpg</v>
      </c>
    </row>
    <row r="2493" customFormat="false" ht="13.8" hidden="false" customHeight="false" outlineLevel="0" collapsed="false">
      <c r="A2493" s="0" t="n">
        <v>2492</v>
      </c>
      <c r="B2493" s="7" t="n">
        <v>26232</v>
      </c>
      <c r="C2493" s="7" t="n">
        <v>41606</v>
      </c>
      <c r="D2493" s="5" t="s">
        <v>6</v>
      </c>
      <c r="E2493" s="6" t="str">
        <f aca="false">CONCATENATE(TEXT(A2493,"00000"),".jpg")</f>
        <v>02492.jpg</v>
      </c>
    </row>
    <row r="2494" customFormat="false" ht="13.8" hidden="false" customHeight="false" outlineLevel="0" collapsed="false">
      <c r="A2494" s="0" t="n">
        <v>2493</v>
      </c>
      <c r="B2494" s="7" t="n">
        <v>26016</v>
      </c>
      <c r="C2494" s="7" t="n">
        <v>42037</v>
      </c>
      <c r="D2494" s="5" t="s">
        <v>5</v>
      </c>
      <c r="E2494" s="6" t="str">
        <f aca="false">CONCATENATE(TEXT(A2494,"00000"),".jpg")</f>
        <v>02493.jpg</v>
      </c>
    </row>
    <row r="2495" customFormat="false" ht="13.8" hidden="false" customHeight="false" outlineLevel="0" collapsed="false">
      <c r="A2495" s="0" t="n">
        <v>2494</v>
      </c>
      <c r="B2495" s="7" t="n">
        <v>25683</v>
      </c>
      <c r="C2495" s="7" t="n">
        <v>41709</v>
      </c>
      <c r="D2495" s="5" t="s">
        <v>6</v>
      </c>
      <c r="E2495" s="6" t="str">
        <f aca="false">CONCATENATE(TEXT(A2495,"00000"),".jpg")</f>
        <v>02494.jpg</v>
      </c>
    </row>
    <row r="2496" customFormat="false" ht="13.8" hidden="false" customHeight="false" outlineLevel="0" collapsed="false">
      <c r="A2496" s="0" t="n">
        <v>2495</v>
      </c>
      <c r="B2496" s="7" t="n">
        <v>25542</v>
      </c>
      <c r="C2496" s="7" t="n">
        <v>41666</v>
      </c>
      <c r="D2496" s="5" t="s">
        <v>6</v>
      </c>
      <c r="E2496" s="6" t="str">
        <f aca="false">CONCATENATE(TEXT(A2496,"00000"),".jpg")</f>
        <v>02495.jpg</v>
      </c>
    </row>
    <row r="2497" customFormat="false" ht="13.8" hidden="false" customHeight="false" outlineLevel="0" collapsed="false">
      <c r="A2497" s="0" t="n">
        <v>2496</v>
      </c>
      <c r="B2497" s="7" t="n">
        <v>25598</v>
      </c>
      <c r="C2497" s="7" t="n">
        <v>42070</v>
      </c>
      <c r="D2497" s="5" t="s">
        <v>5</v>
      </c>
      <c r="E2497" s="6" t="str">
        <f aca="false">CONCATENATE(TEXT(A2497,"00000"),".jpg")</f>
        <v>02496.jpg</v>
      </c>
    </row>
    <row r="2498" customFormat="false" ht="13.8" hidden="false" customHeight="false" outlineLevel="0" collapsed="false">
      <c r="A2498" s="0" t="n">
        <v>2497</v>
      </c>
      <c r="B2498" s="7" t="n">
        <v>24345</v>
      </c>
      <c r="C2498" s="7" t="n">
        <v>41083</v>
      </c>
      <c r="D2498" s="5" t="s">
        <v>6</v>
      </c>
      <c r="E2498" s="6" t="str">
        <f aca="false">CONCATENATE(TEXT(A2498,"00000"),".jpg")</f>
        <v>02497.jpg</v>
      </c>
    </row>
    <row r="2499" customFormat="false" ht="13.8" hidden="false" customHeight="false" outlineLevel="0" collapsed="false">
      <c r="A2499" s="0" t="n">
        <v>2498</v>
      </c>
      <c r="B2499" s="7" t="n">
        <v>25210</v>
      </c>
      <c r="C2499" s="7" t="n">
        <v>42068</v>
      </c>
      <c r="D2499" s="5" t="s">
        <v>5</v>
      </c>
      <c r="E2499" s="6" t="str">
        <f aca="false">CONCATENATE(TEXT(A2499,"00000"),".jpg")</f>
        <v>02498.jpg</v>
      </c>
    </row>
    <row r="2500" customFormat="false" ht="13.8" hidden="false" customHeight="false" outlineLevel="0" collapsed="false">
      <c r="A2500" s="0" t="n">
        <v>2499</v>
      </c>
      <c r="B2500" s="7" t="n">
        <v>24692</v>
      </c>
      <c r="C2500" s="7" t="n">
        <v>41712</v>
      </c>
      <c r="D2500" s="5" t="s">
        <v>6</v>
      </c>
      <c r="E2500" s="6" t="str">
        <f aca="false">CONCATENATE(TEXT(A2500,"00000"),".jpg")</f>
        <v>02499.jpg</v>
      </c>
    </row>
    <row r="2501" customFormat="false" ht="13.8" hidden="false" customHeight="false" outlineLevel="0" collapsed="false">
      <c r="A2501" s="0" t="n">
        <v>2500</v>
      </c>
      <c r="B2501" s="7" t="n">
        <v>24444</v>
      </c>
      <c r="C2501" s="7" t="n">
        <v>41722</v>
      </c>
      <c r="D2501" s="5" t="s">
        <v>6</v>
      </c>
      <c r="E2501" s="6" t="str">
        <f aca="false">CONCATENATE(TEXT(A2501,"00000"),".jpg")</f>
        <v>02500.jpg</v>
      </c>
    </row>
    <row r="2502" customFormat="false" ht="13.8" hidden="false" customHeight="false" outlineLevel="0" collapsed="false">
      <c r="A2502" s="0" t="n">
        <v>2501</v>
      </c>
      <c r="B2502" s="7" t="n">
        <v>24277</v>
      </c>
      <c r="C2502" s="7" t="n">
        <v>41934</v>
      </c>
      <c r="D2502" s="5" t="s">
        <v>6</v>
      </c>
      <c r="E2502" s="6" t="str">
        <f aca="false">CONCATENATE(TEXT(A2502,"00000"),".jpg")</f>
        <v>02501.jpg</v>
      </c>
    </row>
    <row r="2503" customFormat="false" ht="13.8" hidden="false" customHeight="false" outlineLevel="0" collapsed="false">
      <c r="A2503" s="0" t="n">
        <v>2502</v>
      </c>
      <c r="B2503" s="7" t="n">
        <v>22145</v>
      </c>
      <c r="C2503" s="7" t="n">
        <v>40627</v>
      </c>
      <c r="D2503" s="5" t="s">
        <v>6</v>
      </c>
      <c r="E2503" s="6" t="str">
        <f aca="false">CONCATENATE(TEXT(A2503,"00000"),".jpg")</f>
        <v>02502.jpg</v>
      </c>
    </row>
    <row r="2504" customFormat="false" ht="13.8" hidden="false" customHeight="false" outlineLevel="0" collapsed="false">
      <c r="A2504" s="0" t="n">
        <v>2503</v>
      </c>
      <c r="B2504" s="7" t="n">
        <v>23433</v>
      </c>
      <c r="C2504" s="7" t="n">
        <v>42061</v>
      </c>
      <c r="D2504" s="5" t="s">
        <v>5</v>
      </c>
      <c r="E2504" s="6" t="str">
        <f aca="false">CONCATENATE(TEXT(A2504,"00000"),".jpg")</f>
        <v>02503.jpg</v>
      </c>
    </row>
    <row r="2505" customFormat="false" ht="13.8" hidden="false" customHeight="false" outlineLevel="0" collapsed="false">
      <c r="A2505" s="0" t="n">
        <v>2504</v>
      </c>
      <c r="B2505" s="7" t="n">
        <v>22519</v>
      </c>
      <c r="C2505" s="7" t="n">
        <v>41452</v>
      </c>
      <c r="D2505" s="5" t="s">
        <v>6</v>
      </c>
      <c r="E2505" s="6" t="str">
        <f aca="false">CONCATENATE(TEXT(A2505,"00000"),".jpg")</f>
        <v>02504.jpg</v>
      </c>
    </row>
    <row r="2506" customFormat="false" ht="13.8" hidden="false" customHeight="false" outlineLevel="0" collapsed="false">
      <c r="A2506" s="0" t="n">
        <v>2505</v>
      </c>
      <c r="B2506" s="7" t="n">
        <v>22177</v>
      </c>
      <c r="C2506" s="7" t="n">
        <v>41526</v>
      </c>
      <c r="D2506" s="5" t="s">
        <v>6</v>
      </c>
      <c r="E2506" s="6" t="str">
        <f aca="false">CONCATENATE(TEXT(A2506,"00000"),".jpg")</f>
        <v>02505.jpg</v>
      </c>
    </row>
    <row r="2507" customFormat="false" ht="13.8" hidden="false" customHeight="false" outlineLevel="0" collapsed="false">
      <c r="A2507" s="0" t="n">
        <v>2506</v>
      </c>
      <c r="B2507" s="7" t="n">
        <v>20974</v>
      </c>
      <c r="C2507" s="7" t="n">
        <v>40689</v>
      </c>
      <c r="D2507" s="6" t="s">
        <v>6</v>
      </c>
      <c r="E2507" s="6" t="str">
        <f aca="false">CONCATENATE(TEXT(A2507,"00000"),".jpg")</f>
        <v>02506.jpg</v>
      </c>
    </row>
    <row r="2508" customFormat="false" ht="13.8" hidden="false" customHeight="false" outlineLevel="0" collapsed="false">
      <c r="A2508" s="0" t="n">
        <v>2507</v>
      </c>
      <c r="B2508" s="7" t="n">
        <v>20867</v>
      </c>
      <c r="C2508" s="7" t="n">
        <v>40672</v>
      </c>
      <c r="D2508" s="5" t="s">
        <v>6</v>
      </c>
      <c r="E2508" s="6" t="str">
        <f aca="false">CONCATENATE(TEXT(A2508,"00000"),".jpg")</f>
        <v>02507.jpg</v>
      </c>
    </row>
    <row r="2509" customFormat="false" ht="13.8" hidden="false" customHeight="false" outlineLevel="0" collapsed="false">
      <c r="A2509" s="0" t="n">
        <v>2508</v>
      </c>
      <c r="B2509" s="7" t="n">
        <v>21272</v>
      </c>
      <c r="C2509" s="7" t="n">
        <v>41396</v>
      </c>
      <c r="D2509" s="6" t="s">
        <v>6</v>
      </c>
      <c r="E2509" s="6" t="str">
        <f aca="false">CONCATENATE(TEXT(A2509,"00000"),".jpg")</f>
        <v>02508.jpg</v>
      </c>
    </row>
    <row r="2510" customFormat="false" ht="13.8" hidden="false" customHeight="false" outlineLevel="0" collapsed="false">
      <c r="A2510" s="0" t="n">
        <v>2509</v>
      </c>
      <c r="B2510" s="7" t="n">
        <v>18128</v>
      </c>
      <c r="C2510" s="7" t="n">
        <v>40624</v>
      </c>
      <c r="D2510" s="6" t="s">
        <v>5</v>
      </c>
      <c r="E2510" s="6" t="str">
        <f aca="false">CONCATENATE(TEXT(A2510,"00000"),".jpg")</f>
        <v>02509.jpg</v>
      </c>
    </row>
    <row r="2511" customFormat="false" ht="13.8" hidden="false" customHeight="false" outlineLevel="0" collapsed="false">
      <c r="A2511" s="0" t="n">
        <v>2510</v>
      </c>
      <c r="B2511" s="7" t="n">
        <v>33865</v>
      </c>
      <c r="C2511" s="7" t="n">
        <v>41375</v>
      </c>
      <c r="D2511" s="5" t="s">
        <v>5</v>
      </c>
      <c r="E2511" s="6" t="str">
        <f aca="false">CONCATENATE(TEXT(A2511,"00000"),".jpg")</f>
        <v>02510.jpg</v>
      </c>
    </row>
    <row r="2512" customFormat="false" ht="13.8" hidden="false" customHeight="false" outlineLevel="0" collapsed="false">
      <c r="A2512" s="0" t="n">
        <v>2511</v>
      </c>
      <c r="B2512" s="7" t="n">
        <v>34650</v>
      </c>
      <c r="C2512" s="7" t="n">
        <v>42111</v>
      </c>
      <c r="D2512" s="5" t="s">
        <v>6</v>
      </c>
      <c r="E2512" s="6" t="str">
        <f aca="false">CONCATENATE(TEXT(A2512,"00000"),".jpg")</f>
        <v>02511.jpg</v>
      </c>
    </row>
    <row r="2513" customFormat="false" ht="13.8" hidden="false" customHeight="false" outlineLevel="0" collapsed="false">
      <c r="A2513" s="0" t="n">
        <v>2512</v>
      </c>
      <c r="B2513" s="7" t="n">
        <v>33018</v>
      </c>
      <c r="C2513" s="7" t="n">
        <v>40805</v>
      </c>
      <c r="D2513" s="5" t="s">
        <v>5</v>
      </c>
      <c r="E2513" s="6" t="str">
        <f aca="false">CONCATENATE(TEXT(A2513,"00000"),".jpg")</f>
        <v>02512.jpg</v>
      </c>
    </row>
    <row r="2514" customFormat="false" ht="13.8" hidden="false" customHeight="false" outlineLevel="0" collapsed="false">
      <c r="A2514" s="0" t="n">
        <v>2513</v>
      </c>
      <c r="B2514" s="7" t="n">
        <v>33321</v>
      </c>
      <c r="C2514" s="7" t="n">
        <v>41340</v>
      </c>
      <c r="D2514" s="5" t="s">
        <v>6</v>
      </c>
      <c r="E2514" s="6" t="str">
        <f aca="false">CONCATENATE(TEXT(A2514,"00000"),".jpg")</f>
        <v>02513.jpg</v>
      </c>
    </row>
    <row r="2515" customFormat="false" ht="13.8" hidden="false" customHeight="false" outlineLevel="0" collapsed="false">
      <c r="A2515" s="0" t="n">
        <v>2514</v>
      </c>
      <c r="B2515" s="7" t="n">
        <v>32609</v>
      </c>
      <c r="C2515" s="7" t="n">
        <v>40893</v>
      </c>
      <c r="D2515" s="5" t="s">
        <v>5</v>
      </c>
      <c r="E2515" s="6" t="str">
        <f aca="false">CONCATENATE(TEXT(A2515,"00000"),".jpg")</f>
        <v>02514.jpg</v>
      </c>
    </row>
    <row r="2516" customFormat="false" ht="13.8" hidden="false" customHeight="false" outlineLevel="0" collapsed="false">
      <c r="A2516" s="0" t="n">
        <v>2515</v>
      </c>
      <c r="B2516" s="7" t="n">
        <v>33266</v>
      </c>
      <c r="C2516" s="7" t="n">
        <v>41536</v>
      </c>
      <c r="D2516" s="5" t="s">
        <v>6</v>
      </c>
      <c r="E2516" s="6" t="str">
        <f aca="false">CONCATENATE(TEXT(A2516,"00000"),".jpg")</f>
        <v>02515.jpg</v>
      </c>
    </row>
    <row r="2517" customFormat="false" ht="13.8" hidden="false" customHeight="false" outlineLevel="0" collapsed="false">
      <c r="A2517" s="0" t="n">
        <v>2516</v>
      </c>
      <c r="B2517" s="7" t="n">
        <v>33080</v>
      </c>
      <c r="C2517" s="7" t="n">
        <v>41529</v>
      </c>
      <c r="D2517" s="5" t="s">
        <v>5</v>
      </c>
      <c r="E2517" s="6" t="str">
        <f aca="false">CONCATENATE(TEXT(A2517,"00000"),".jpg")</f>
        <v>02516.jpg</v>
      </c>
    </row>
    <row r="2518" customFormat="false" ht="13.8" hidden="false" customHeight="false" outlineLevel="0" collapsed="false">
      <c r="A2518" s="0" t="n">
        <v>2517</v>
      </c>
      <c r="B2518" s="7" t="n">
        <v>32516</v>
      </c>
      <c r="C2518" s="7" t="n">
        <v>41176</v>
      </c>
      <c r="D2518" s="5" t="s">
        <v>6</v>
      </c>
      <c r="E2518" s="6" t="str">
        <f aca="false">CONCATENATE(TEXT(A2518,"00000"),".jpg")</f>
        <v>02517.jpg</v>
      </c>
    </row>
    <row r="2519" customFormat="false" ht="13.8" hidden="false" customHeight="false" outlineLevel="0" collapsed="false">
      <c r="A2519" s="0" t="n">
        <v>2518</v>
      </c>
      <c r="B2519" s="7" t="n">
        <v>32731</v>
      </c>
      <c r="C2519" s="7" t="n">
        <v>41757</v>
      </c>
      <c r="D2519" s="5" t="s">
        <v>5</v>
      </c>
      <c r="E2519" s="6" t="str">
        <f aca="false">CONCATENATE(TEXT(A2519,"00000"),".jpg")</f>
        <v>02518.jpg</v>
      </c>
    </row>
    <row r="2520" customFormat="false" ht="13.8" hidden="false" customHeight="false" outlineLevel="0" collapsed="false">
      <c r="A2520" s="0" t="n">
        <v>2519</v>
      </c>
      <c r="B2520" s="7" t="n">
        <v>31803</v>
      </c>
      <c r="C2520" s="7" t="n">
        <v>40665</v>
      </c>
      <c r="D2520" s="5" t="s">
        <v>6</v>
      </c>
      <c r="E2520" s="6" t="str">
        <f aca="false">CONCATENATE(TEXT(A2520,"00000"),".jpg")</f>
        <v>02519.jpg</v>
      </c>
    </row>
    <row r="2521" customFormat="false" ht="13.8" hidden="false" customHeight="false" outlineLevel="0" collapsed="false">
      <c r="A2521" s="0" t="n">
        <v>2520</v>
      </c>
      <c r="B2521" s="7" t="n">
        <v>32400</v>
      </c>
      <c r="C2521" s="7" t="n">
        <v>41711</v>
      </c>
      <c r="D2521" s="5" t="s">
        <v>5</v>
      </c>
      <c r="E2521" s="6" t="str">
        <f aca="false">CONCATENATE(TEXT(A2521,"00000"),".jpg")</f>
        <v>02520.jpg</v>
      </c>
    </row>
    <row r="2522" customFormat="false" ht="13.8" hidden="false" customHeight="false" outlineLevel="0" collapsed="false">
      <c r="A2522" s="0" t="n">
        <v>2521</v>
      </c>
      <c r="B2522" s="7" t="n">
        <v>32194</v>
      </c>
      <c r="C2522" s="7" t="n">
        <v>41611</v>
      </c>
      <c r="D2522" s="5" t="s">
        <v>6</v>
      </c>
      <c r="E2522" s="6" t="str">
        <f aca="false">CONCATENATE(TEXT(A2522,"00000"),".jpg")</f>
        <v>02521.jpg</v>
      </c>
    </row>
    <row r="2523" customFormat="false" ht="13.8" hidden="false" customHeight="false" outlineLevel="0" collapsed="false">
      <c r="A2523" s="0" t="n">
        <v>2522</v>
      </c>
      <c r="B2523" s="7" t="n">
        <v>32221</v>
      </c>
      <c r="C2523" s="7" t="n">
        <v>41906</v>
      </c>
      <c r="D2523" s="5" t="s">
        <v>5</v>
      </c>
      <c r="E2523" s="6" t="str">
        <f aca="false">CONCATENATE(TEXT(A2523,"00000"),".jpg")</f>
        <v>02522.jpg</v>
      </c>
    </row>
    <row r="2524" customFormat="false" ht="13.8" hidden="false" customHeight="false" outlineLevel="0" collapsed="false">
      <c r="A2524" s="0" t="n">
        <v>2523</v>
      </c>
      <c r="B2524" s="7" t="n">
        <v>31234</v>
      </c>
      <c r="C2524" s="7" t="n">
        <v>40841</v>
      </c>
      <c r="D2524" s="5" t="s">
        <v>6</v>
      </c>
      <c r="E2524" s="6" t="str">
        <f aca="false">CONCATENATE(TEXT(A2524,"00000"),".jpg")</f>
        <v>02523.jpg</v>
      </c>
    </row>
    <row r="2525" customFormat="false" ht="13.8" hidden="false" customHeight="false" outlineLevel="0" collapsed="false">
      <c r="A2525" s="0" t="n">
        <v>2524</v>
      </c>
      <c r="B2525" s="7" t="n">
        <v>30660</v>
      </c>
      <c r="C2525" s="7" t="n">
        <v>40809</v>
      </c>
      <c r="D2525" s="5" t="s">
        <v>5</v>
      </c>
      <c r="E2525" s="6" t="str">
        <f aca="false">CONCATENATE(TEXT(A2525,"00000"),".jpg")</f>
        <v>02524.jpg</v>
      </c>
    </row>
    <row r="2526" customFormat="false" ht="13.8" hidden="false" customHeight="false" outlineLevel="0" collapsed="false">
      <c r="A2526" s="0" t="n">
        <v>2525</v>
      </c>
      <c r="B2526" s="7" t="n">
        <v>31814</v>
      </c>
      <c r="C2526" s="7" t="n">
        <v>41905</v>
      </c>
      <c r="D2526" s="5" t="s">
        <v>6</v>
      </c>
      <c r="E2526" s="6" t="str">
        <f aca="false">CONCATENATE(TEXT(A2526,"00000"),".jpg")</f>
        <v>02525.jpg</v>
      </c>
    </row>
    <row r="2527" customFormat="false" ht="13.8" hidden="false" customHeight="false" outlineLevel="0" collapsed="false">
      <c r="A2527" s="0" t="n">
        <v>2526</v>
      </c>
      <c r="B2527" s="7" t="n">
        <v>31049</v>
      </c>
      <c r="C2527" s="7" t="n">
        <v>41548</v>
      </c>
      <c r="D2527" s="5" t="s">
        <v>5</v>
      </c>
      <c r="E2527" s="6" t="str">
        <f aca="false">CONCATENATE(TEXT(A2527,"00000"),".jpg")</f>
        <v>02526.jpg</v>
      </c>
    </row>
    <row r="2528" customFormat="false" ht="13.8" hidden="false" customHeight="false" outlineLevel="0" collapsed="false">
      <c r="A2528" s="0" t="n">
        <v>2527</v>
      </c>
      <c r="B2528" s="7" t="n">
        <v>31344</v>
      </c>
      <c r="C2528" s="7" t="n">
        <v>41696</v>
      </c>
      <c r="D2528" s="5" t="s">
        <v>6</v>
      </c>
      <c r="E2528" s="6" t="str">
        <f aca="false">CONCATENATE(TEXT(A2528,"00000"),".jpg")</f>
        <v>02527.jpg</v>
      </c>
    </row>
    <row r="2529" customFormat="false" ht="13.8" hidden="false" customHeight="false" outlineLevel="0" collapsed="false">
      <c r="A2529" s="0" t="n">
        <v>2528</v>
      </c>
      <c r="B2529" s="7" t="n">
        <v>30908</v>
      </c>
      <c r="C2529" s="7" t="n">
        <v>41571</v>
      </c>
      <c r="D2529" s="5" t="s">
        <v>5</v>
      </c>
      <c r="E2529" s="6" t="str">
        <f aca="false">CONCATENATE(TEXT(A2529,"00000"),".jpg")</f>
        <v>02528.jpg</v>
      </c>
    </row>
    <row r="2530" customFormat="false" ht="13.8" hidden="false" customHeight="false" outlineLevel="0" collapsed="false">
      <c r="A2530" s="0" t="n">
        <v>2529</v>
      </c>
      <c r="B2530" s="7" t="n">
        <v>30663</v>
      </c>
      <c r="C2530" s="7" t="n">
        <v>41260</v>
      </c>
      <c r="D2530" s="5" t="s">
        <v>6</v>
      </c>
      <c r="E2530" s="6" t="str">
        <f aca="false">CONCATENATE(TEXT(A2530,"00000"),".jpg")</f>
        <v>02529.jpg</v>
      </c>
    </row>
    <row r="2531" customFormat="false" ht="13.8" hidden="false" customHeight="false" outlineLevel="0" collapsed="false">
      <c r="A2531" s="0" t="n">
        <v>2530</v>
      </c>
      <c r="B2531" s="7" t="n">
        <v>30809</v>
      </c>
      <c r="C2531" s="7" t="n">
        <v>41787</v>
      </c>
      <c r="D2531" s="5" t="s">
        <v>5</v>
      </c>
      <c r="E2531" s="6" t="str">
        <f aca="false">CONCATENATE(TEXT(A2531,"00000"),".jpg")</f>
        <v>02530.jpg</v>
      </c>
    </row>
    <row r="2532" customFormat="false" ht="13.8" hidden="false" customHeight="false" outlineLevel="0" collapsed="false">
      <c r="A2532" s="0" t="n">
        <v>2531</v>
      </c>
      <c r="B2532" s="7" t="n">
        <v>29407</v>
      </c>
      <c r="C2532" s="7" t="n">
        <v>40659</v>
      </c>
      <c r="D2532" s="5" t="s">
        <v>6</v>
      </c>
      <c r="E2532" s="6" t="str">
        <f aca="false">CONCATENATE(TEXT(A2532,"00000"),".jpg")</f>
        <v>02531.jpg</v>
      </c>
    </row>
    <row r="2533" customFormat="false" ht="13.8" hidden="false" customHeight="false" outlineLevel="0" collapsed="false">
      <c r="A2533" s="0" t="n">
        <v>2532</v>
      </c>
      <c r="B2533" s="7" t="n">
        <v>30099</v>
      </c>
      <c r="C2533" s="7" t="n">
        <v>41586</v>
      </c>
      <c r="D2533" s="5" t="s">
        <v>5</v>
      </c>
      <c r="E2533" s="6" t="str">
        <f aca="false">CONCATENATE(TEXT(A2533,"00000"),".jpg")</f>
        <v>02532.jpg</v>
      </c>
    </row>
    <row r="2534" customFormat="false" ht="13.8" hidden="false" customHeight="false" outlineLevel="0" collapsed="false">
      <c r="A2534" s="0" t="n">
        <v>2533</v>
      </c>
      <c r="B2534" s="7" t="n">
        <v>29210</v>
      </c>
      <c r="C2534" s="7" t="n">
        <v>40715</v>
      </c>
      <c r="D2534" s="5" t="s">
        <v>6</v>
      </c>
      <c r="E2534" s="6" t="str">
        <f aca="false">CONCATENATE(TEXT(A2534,"00000"),".jpg")</f>
        <v>02533.jpg</v>
      </c>
    </row>
    <row r="2535" customFormat="false" ht="13.8" hidden="false" customHeight="false" outlineLevel="0" collapsed="false">
      <c r="A2535" s="0" t="n">
        <v>2534</v>
      </c>
      <c r="B2535" s="7" t="n">
        <v>29193</v>
      </c>
      <c r="C2535" s="7" t="n">
        <v>41088</v>
      </c>
      <c r="D2535" s="5" t="s">
        <v>5</v>
      </c>
      <c r="E2535" s="6" t="str">
        <f aca="false">CONCATENATE(TEXT(A2535,"00000"),".jpg")</f>
        <v>02534.jpg</v>
      </c>
    </row>
    <row r="2536" customFormat="false" ht="13.8" hidden="false" customHeight="false" outlineLevel="0" collapsed="false">
      <c r="A2536" s="0" t="n">
        <v>2535</v>
      </c>
      <c r="B2536" s="7" t="n">
        <v>29221</v>
      </c>
      <c r="C2536" s="7" t="n">
        <v>40924</v>
      </c>
      <c r="D2536" s="5" t="s">
        <v>6</v>
      </c>
      <c r="E2536" s="6" t="str">
        <f aca="false">CONCATENATE(TEXT(A2536,"00000"),".jpg")</f>
        <v>02535.jpg</v>
      </c>
    </row>
    <row r="2537" customFormat="false" ht="13.8" hidden="false" customHeight="false" outlineLevel="0" collapsed="false">
      <c r="A2537" s="0" t="n">
        <v>2536</v>
      </c>
      <c r="B2537" s="7" t="n">
        <v>28427</v>
      </c>
      <c r="C2537" s="7" t="n">
        <v>40653</v>
      </c>
      <c r="D2537" s="5" t="s">
        <v>5</v>
      </c>
      <c r="E2537" s="6" t="str">
        <f aca="false">CONCATENATE(TEXT(A2537,"00000"),".jpg")</f>
        <v>02536.jpg</v>
      </c>
    </row>
    <row r="2538" customFormat="false" ht="13.8" hidden="false" customHeight="false" outlineLevel="0" collapsed="false">
      <c r="A2538" s="0" t="n">
        <v>2537</v>
      </c>
      <c r="B2538" s="7" t="n">
        <v>29370</v>
      </c>
      <c r="C2538" s="7" t="n">
        <v>41780</v>
      </c>
      <c r="D2538" s="5" t="s">
        <v>6</v>
      </c>
      <c r="E2538" s="6" t="str">
        <f aca="false">CONCATENATE(TEXT(A2538,"00000"),".jpg")</f>
        <v>02537.jpg</v>
      </c>
    </row>
    <row r="2539" customFormat="false" ht="13.8" hidden="false" customHeight="false" outlineLevel="0" collapsed="false">
      <c r="A2539" s="0" t="n">
        <v>2538</v>
      </c>
      <c r="B2539" s="7" t="n">
        <v>27908</v>
      </c>
      <c r="C2539" s="7" t="n">
        <v>40688</v>
      </c>
      <c r="D2539" s="5" t="s">
        <v>5</v>
      </c>
      <c r="E2539" s="6" t="str">
        <f aca="false">CONCATENATE(TEXT(A2539,"00000"),".jpg")</f>
        <v>02538.jpg</v>
      </c>
    </row>
    <row r="2540" customFormat="false" ht="13.8" hidden="false" customHeight="false" outlineLevel="0" collapsed="false">
      <c r="A2540" s="0" t="n">
        <v>2539</v>
      </c>
      <c r="B2540" s="7" t="n">
        <v>28634</v>
      </c>
      <c r="C2540" s="7" t="n">
        <v>41194</v>
      </c>
      <c r="D2540" s="5" t="s">
        <v>6</v>
      </c>
      <c r="E2540" s="6" t="str">
        <f aca="false">CONCATENATE(TEXT(A2540,"00000"),".jpg")</f>
        <v>02539.jpg</v>
      </c>
    </row>
    <row r="2541" customFormat="false" ht="13.8" hidden="false" customHeight="false" outlineLevel="0" collapsed="false">
      <c r="A2541" s="0" t="n">
        <v>2540</v>
      </c>
      <c r="B2541" s="7" t="n">
        <v>28067</v>
      </c>
      <c r="C2541" s="7" t="n">
        <v>41010</v>
      </c>
      <c r="D2541" s="5" t="s">
        <v>5</v>
      </c>
      <c r="E2541" s="6" t="str">
        <f aca="false">CONCATENATE(TEXT(A2541,"00000"),".jpg")</f>
        <v>02540.jpg</v>
      </c>
    </row>
    <row r="2542" customFormat="false" ht="13.8" hidden="false" customHeight="false" outlineLevel="0" collapsed="false">
      <c r="A2542" s="0" t="n">
        <v>2541</v>
      </c>
      <c r="B2542" s="7" t="n">
        <v>27984</v>
      </c>
      <c r="C2542" s="7" t="n">
        <v>40836</v>
      </c>
      <c r="D2542" s="5" t="s">
        <v>6</v>
      </c>
      <c r="E2542" s="6" t="str">
        <f aca="false">CONCATENATE(TEXT(A2542,"00000"),".jpg")</f>
        <v>02541.jpg</v>
      </c>
    </row>
    <row r="2543" customFormat="false" ht="13.8" hidden="false" customHeight="false" outlineLevel="0" collapsed="false">
      <c r="A2543" s="0" t="n">
        <v>2542</v>
      </c>
      <c r="B2543" s="7" t="n">
        <v>28629</v>
      </c>
      <c r="C2543" s="7" t="n">
        <v>42108</v>
      </c>
      <c r="D2543" s="5" t="s">
        <v>5</v>
      </c>
      <c r="E2543" s="6" t="str">
        <f aca="false">CONCATENATE(TEXT(A2543,"00000"),".jpg")</f>
        <v>02542.jpg</v>
      </c>
    </row>
    <row r="2544" customFormat="false" ht="13.8" hidden="false" customHeight="false" outlineLevel="0" collapsed="false">
      <c r="A2544" s="0" t="n">
        <v>2543</v>
      </c>
      <c r="B2544" s="7" t="n">
        <v>28101</v>
      </c>
      <c r="C2544" s="7" t="n">
        <v>41263</v>
      </c>
      <c r="D2544" s="5" t="s">
        <v>6</v>
      </c>
      <c r="E2544" s="6" t="str">
        <f aca="false">CONCATENATE(TEXT(A2544,"00000"),".jpg")</f>
        <v>02543.jpg</v>
      </c>
    </row>
    <row r="2545" customFormat="false" ht="13.8" hidden="false" customHeight="false" outlineLevel="0" collapsed="false">
      <c r="A2545" s="0" t="n">
        <v>2544</v>
      </c>
      <c r="B2545" s="7" t="n">
        <v>26859</v>
      </c>
      <c r="C2545" s="7" t="n">
        <v>40603</v>
      </c>
      <c r="D2545" s="5" t="s">
        <v>5</v>
      </c>
      <c r="E2545" s="6" t="str">
        <f aca="false">CONCATENATE(TEXT(A2545,"00000"),".jpg")</f>
        <v>02544.jpg</v>
      </c>
    </row>
    <row r="2546" customFormat="false" ht="13.8" hidden="false" customHeight="false" outlineLevel="0" collapsed="false">
      <c r="A2546" s="0" t="n">
        <v>2545</v>
      </c>
      <c r="B2546" s="7" t="n">
        <v>27684</v>
      </c>
      <c r="C2546" s="7" t="n">
        <v>41330</v>
      </c>
      <c r="D2546" s="5" t="s">
        <v>6</v>
      </c>
      <c r="E2546" s="6" t="str">
        <f aca="false">CONCATENATE(TEXT(A2546,"00000"),".jpg")</f>
        <v>02545.jpg</v>
      </c>
    </row>
    <row r="2547" customFormat="false" ht="13.8" hidden="false" customHeight="false" outlineLevel="0" collapsed="false">
      <c r="A2547" s="0" t="n">
        <v>2546</v>
      </c>
      <c r="B2547" s="7" t="n">
        <v>27874</v>
      </c>
      <c r="C2547" s="7" t="n">
        <v>41992</v>
      </c>
      <c r="D2547" s="5" t="s">
        <v>5</v>
      </c>
      <c r="E2547" s="6" t="str">
        <f aca="false">CONCATENATE(TEXT(A2547,"00000"),".jpg")</f>
        <v>02546.jpg</v>
      </c>
    </row>
    <row r="2548" customFormat="false" ht="13.8" hidden="false" customHeight="false" outlineLevel="0" collapsed="false">
      <c r="A2548" s="0" t="n">
        <v>2547</v>
      </c>
      <c r="B2548" s="7" t="n">
        <v>27841</v>
      </c>
      <c r="C2548" s="7" t="n">
        <v>42068</v>
      </c>
      <c r="D2548" s="5" t="s">
        <v>6</v>
      </c>
      <c r="E2548" s="6" t="str">
        <f aca="false">CONCATENATE(TEXT(A2548,"00000"),".jpg")</f>
        <v>02547.jpg</v>
      </c>
    </row>
    <row r="2549" customFormat="false" ht="13.8" hidden="false" customHeight="false" outlineLevel="0" collapsed="false">
      <c r="A2549" s="0" t="n">
        <v>2548</v>
      </c>
      <c r="B2549" s="7" t="n">
        <v>27421</v>
      </c>
      <c r="C2549" s="7" t="n">
        <v>41674</v>
      </c>
      <c r="D2549" s="5" t="s">
        <v>5</v>
      </c>
      <c r="E2549" s="6" t="str">
        <f aca="false">CONCATENATE(TEXT(A2549,"00000"),".jpg")</f>
        <v>02548.jpg</v>
      </c>
    </row>
    <row r="2550" customFormat="false" ht="13.8" hidden="false" customHeight="false" outlineLevel="0" collapsed="false">
      <c r="A2550" s="0" t="n">
        <v>2549</v>
      </c>
      <c r="B2550" s="7" t="n">
        <v>26576</v>
      </c>
      <c r="C2550" s="7" t="n">
        <v>40883</v>
      </c>
      <c r="D2550" s="5" t="s">
        <v>6</v>
      </c>
      <c r="E2550" s="6" t="str">
        <f aca="false">CONCATENATE(TEXT(A2550,"00000"),".jpg")</f>
        <v>02549.jpg</v>
      </c>
    </row>
    <row r="2551" customFormat="false" ht="13.8" hidden="false" customHeight="false" outlineLevel="0" collapsed="false">
      <c r="A2551" s="0" t="n">
        <v>2550</v>
      </c>
      <c r="B2551" s="7" t="n">
        <v>26564</v>
      </c>
      <c r="C2551" s="7" t="n">
        <v>41297</v>
      </c>
      <c r="D2551" s="5" t="s">
        <v>5</v>
      </c>
      <c r="E2551" s="6" t="str">
        <f aca="false">CONCATENATE(TEXT(A2551,"00000"),".jpg")</f>
        <v>02550.jpg</v>
      </c>
    </row>
    <row r="2552" customFormat="false" ht="13.8" hidden="false" customHeight="false" outlineLevel="0" collapsed="false">
      <c r="A2552" s="0" t="n">
        <v>2551</v>
      </c>
      <c r="B2552" s="7" t="n">
        <v>26341</v>
      </c>
      <c r="C2552" s="7" t="n">
        <v>41198</v>
      </c>
      <c r="D2552" s="5" t="s">
        <v>6</v>
      </c>
      <c r="E2552" s="6" t="str">
        <f aca="false">CONCATENATE(TEXT(A2552,"00000"),".jpg")</f>
        <v>02551.jpg</v>
      </c>
    </row>
    <row r="2553" customFormat="false" ht="13.8" hidden="false" customHeight="false" outlineLevel="0" collapsed="false">
      <c r="A2553" s="0" t="n">
        <v>2552</v>
      </c>
      <c r="B2553" s="7" t="n">
        <v>26267</v>
      </c>
      <c r="C2553" s="7" t="n">
        <v>41258</v>
      </c>
      <c r="D2553" s="5" t="s">
        <v>5</v>
      </c>
      <c r="E2553" s="6" t="str">
        <f aca="false">CONCATENATE(TEXT(A2553,"00000"),".jpg")</f>
        <v>02552.jpg</v>
      </c>
    </row>
    <row r="2554" customFormat="false" ht="13.8" hidden="false" customHeight="false" outlineLevel="0" collapsed="false">
      <c r="A2554" s="0" t="n">
        <v>2553</v>
      </c>
      <c r="B2554" s="7" t="n">
        <v>26621</v>
      </c>
      <c r="C2554" s="7" t="n">
        <v>41813</v>
      </c>
      <c r="D2554" s="5" t="s">
        <v>6</v>
      </c>
      <c r="E2554" s="6" t="str">
        <f aca="false">CONCATENATE(TEXT(A2554,"00000"),".jpg")</f>
        <v>02553.jpg</v>
      </c>
    </row>
    <row r="2555" customFormat="false" ht="13.8" hidden="false" customHeight="false" outlineLevel="0" collapsed="false">
      <c r="A2555" s="0" t="n">
        <v>2554</v>
      </c>
      <c r="B2555" s="7" t="n">
        <v>25739</v>
      </c>
      <c r="C2555" s="7" t="n">
        <v>41151</v>
      </c>
      <c r="D2555" s="5" t="s">
        <v>5</v>
      </c>
      <c r="E2555" s="6" t="str">
        <f aca="false">CONCATENATE(TEXT(A2555,"00000"),".jpg")</f>
        <v>02554.jpg</v>
      </c>
    </row>
    <row r="2556" customFormat="false" ht="13.8" hidden="false" customHeight="false" outlineLevel="0" collapsed="false">
      <c r="A2556" s="0" t="n">
        <v>2555</v>
      </c>
      <c r="B2556" s="4" t="n">
        <v>25747</v>
      </c>
      <c r="C2556" s="4" t="n">
        <v>41381</v>
      </c>
      <c r="D2556" s="5" t="s">
        <v>6</v>
      </c>
      <c r="E2556" s="6" t="str">
        <f aca="false">CONCATENATE(TEXT(A2556,"00000"),".jpg")</f>
        <v>02555.jpg</v>
      </c>
    </row>
    <row r="2557" customFormat="false" ht="13.8" hidden="false" customHeight="false" outlineLevel="0" collapsed="false">
      <c r="A2557" s="0" t="n">
        <v>2556</v>
      </c>
      <c r="B2557" s="7" t="n">
        <v>25677</v>
      </c>
      <c r="C2557" s="7" t="n">
        <v>41724</v>
      </c>
      <c r="D2557" s="5" t="s">
        <v>5</v>
      </c>
      <c r="E2557" s="6" t="str">
        <f aca="false">CONCATENATE(TEXT(A2557,"00000"),".jpg")</f>
        <v>02556.jpg</v>
      </c>
    </row>
    <row r="2558" customFormat="false" ht="13.8" hidden="false" customHeight="false" outlineLevel="0" collapsed="false">
      <c r="A2558" s="0" t="n">
        <v>2557</v>
      </c>
      <c r="B2558" s="7" t="n">
        <v>25507</v>
      </c>
      <c r="C2558" s="7" t="n">
        <v>41452</v>
      </c>
      <c r="D2558" s="5" t="s">
        <v>6</v>
      </c>
      <c r="E2558" s="6" t="str">
        <f aca="false">CONCATENATE(TEXT(A2558,"00000"),".jpg")</f>
        <v>02557.jpg</v>
      </c>
    </row>
    <row r="2559" customFormat="false" ht="13.8" hidden="false" customHeight="false" outlineLevel="0" collapsed="false">
      <c r="A2559" s="0" t="n">
        <v>2558</v>
      </c>
      <c r="B2559" s="7" t="n">
        <v>24797</v>
      </c>
      <c r="C2559" s="7" t="n">
        <v>41150</v>
      </c>
      <c r="D2559" s="5" t="s">
        <v>6</v>
      </c>
      <c r="E2559" s="6" t="str">
        <f aca="false">CONCATENATE(TEXT(A2559,"00000"),".jpg")</f>
        <v>02558.jpg</v>
      </c>
    </row>
    <row r="2560" customFormat="false" ht="13.8" hidden="false" customHeight="false" outlineLevel="0" collapsed="false">
      <c r="A2560" s="0" t="n">
        <v>2559</v>
      </c>
      <c r="B2560" s="7" t="n">
        <v>23983</v>
      </c>
      <c r="C2560" s="7" t="n">
        <v>40735</v>
      </c>
      <c r="D2560" s="5" t="s">
        <v>5</v>
      </c>
      <c r="E2560" s="6" t="str">
        <f aca="false">CONCATENATE(TEXT(A2560,"00000"),".jpg")</f>
        <v>02559.jpg</v>
      </c>
    </row>
    <row r="2561" customFormat="false" ht="13.8" hidden="false" customHeight="false" outlineLevel="0" collapsed="false">
      <c r="A2561" s="0" t="n">
        <v>2560</v>
      </c>
      <c r="B2561" s="7" t="n">
        <v>24090</v>
      </c>
      <c r="C2561" s="7" t="n">
        <v>40682</v>
      </c>
      <c r="D2561" s="5" t="s">
        <v>6</v>
      </c>
      <c r="E2561" s="6" t="str">
        <f aca="false">CONCATENATE(TEXT(A2561,"00000"),".jpg")</f>
        <v>02560.jpg</v>
      </c>
    </row>
    <row r="2562" customFormat="false" ht="13.8" hidden="false" customHeight="false" outlineLevel="0" collapsed="false">
      <c r="A2562" s="0" t="n">
        <v>2561</v>
      </c>
      <c r="B2562" s="7" t="n">
        <v>23516</v>
      </c>
      <c r="C2562" s="7" t="n">
        <v>40645</v>
      </c>
      <c r="D2562" s="5" t="s">
        <v>5</v>
      </c>
      <c r="E2562" s="6" t="str">
        <f aca="false">CONCATENATE(TEXT(A2562,"00000"),".jpg")</f>
        <v>02561.jpg</v>
      </c>
    </row>
    <row r="2563" customFormat="false" ht="13.8" hidden="false" customHeight="false" outlineLevel="0" collapsed="false">
      <c r="A2563" s="0" t="n">
        <v>2562</v>
      </c>
      <c r="B2563" s="7" t="n">
        <v>24985</v>
      </c>
      <c r="C2563" s="7" t="n">
        <v>41789</v>
      </c>
      <c r="D2563" s="5" t="s">
        <v>6</v>
      </c>
      <c r="E2563" s="6" t="str">
        <f aca="false">CONCATENATE(TEXT(A2563,"00000"),".jpg")</f>
        <v>02562.jpg</v>
      </c>
    </row>
    <row r="2564" customFormat="false" ht="13.8" hidden="false" customHeight="false" outlineLevel="0" collapsed="false">
      <c r="A2564" s="0" t="n">
        <v>2563</v>
      </c>
      <c r="B2564" s="7" t="n">
        <v>24366</v>
      </c>
      <c r="C2564" s="7" t="n">
        <v>41576</v>
      </c>
      <c r="D2564" s="5" t="s">
        <v>6</v>
      </c>
      <c r="E2564" s="6" t="str">
        <f aca="false">CONCATENATE(TEXT(A2564,"00000"),".jpg")</f>
        <v>02563.jpg</v>
      </c>
    </row>
    <row r="2565" customFormat="false" ht="13.8" hidden="false" customHeight="false" outlineLevel="0" collapsed="false">
      <c r="A2565" s="0" t="n">
        <v>2564</v>
      </c>
      <c r="B2565" s="7" t="n">
        <v>24033</v>
      </c>
      <c r="C2565" s="7" t="n">
        <v>41779</v>
      </c>
      <c r="D2565" s="5" t="s">
        <v>6</v>
      </c>
      <c r="E2565" s="6" t="str">
        <f aca="false">CONCATENATE(TEXT(A2565,"00000"),".jpg")</f>
        <v>02564.jpg</v>
      </c>
    </row>
    <row r="2566" customFormat="false" ht="13.8" hidden="false" customHeight="false" outlineLevel="0" collapsed="false">
      <c r="A2566" s="0" t="n">
        <v>2565</v>
      </c>
      <c r="B2566" s="7" t="n">
        <v>22576</v>
      </c>
      <c r="C2566" s="7" t="n">
        <v>41075</v>
      </c>
      <c r="D2566" s="5" t="s">
        <v>6</v>
      </c>
      <c r="E2566" s="6" t="str">
        <f aca="false">CONCATENATE(TEXT(A2566,"00000"),".jpg")</f>
        <v>02565.jpg</v>
      </c>
    </row>
    <row r="2567" customFormat="false" ht="13.8" hidden="false" customHeight="false" outlineLevel="0" collapsed="false">
      <c r="A2567" s="0" t="n">
        <v>2566</v>
      </c>
      <c r="B2567" s="7" t="n">
        <v>22360</v>
      </c>
      <c r="C2567" s="7" t="n">
        <v>41219</v>
      </c>
      <c r="D2567" s="5" t="s">
        <v>6</v>
      </c>
      <c r="E2567" s="6" t="str">
        <f aca="false">CONCATENATE(TEXT(A2567,"00000"),".jpg")</f>
        <v>02566.jpg</v>
      </c>
    </row>
    <row r="2568" customFormat="false" ht="13.8" hidden="false" customHeight="false" outlineLevel="0" collapsed="false">
      <c r="A2568" s="0" t="n">
        <v>2567</v>
      </c>
      <c r="B2568" s="7" t="n">
        <v>22355</v>
      </c>
      <c r="C2568" s="7" t="n">
        <v>41458</v>
      </c>
      <c r="D2568" s="5" t="s">
        <v>6</v>
      </c>
      <c r="E2568" s="6" t="str">
        <f aca="false">CONCATENATE(TEXT(A2568,"00000"),".jpg")</f>
        <v>02567.jpg</v>
      </c>
    </row>
    <row r="2569" customFormat="false" ht="13.8" hidden="false" customHeight="false" outlineLevel="0" collapsed="false">
      <c r="A2569" s="0" t="n">
        <v>2568</v>
      </c>
      <c r="B2569" s="7" t="n">
        <v>22370</v>
      </c>
      <c r="C2569" s="7" t="n">
        <v>41953</v>
      </c>
      <c r="D2569" s="5" t="s">
        <v>6</v>
      </c>
      <c r="E2569" s="6" t="str">
        <f aca="false">CONCATENATE(TEXT(A2569,"00000"),".jpg")</f>
        <v>02568.jpg</v>
      </c>
    </row>
    <row r="2570" customFormat="false" ht="13.8" hidden="false" customHeight="false" outlineLevel="0" collapsed="false">
      <c r="A2570" s="0" t="n">
        <v>2569</v>
      </c>
      <c r="B2570" s="7" t="n">
        <v>20687</v>
      </c>
      <c r="C2570" s="7" t="n">
        <v>40690</v>
      </c>
      <c r="D2570" s="5" t="s">
        <v>6</v>
      </c>
      <c r="E2570" s="6" t="str">
        <f aca="false">CONCATENATE(TEXT(A2570,"00000"),".jpg")</f>
        <v>02569.jpg</v>
      </c>
    </row>
    <row r="2571" customFormat="false" ht="13.8" hidden="false" customHeight="false" outlineLevel="0" collapsed="false">
      <c r="A2571" s="0" t="n">
        <v>2570</v>
      </c>
      <c r="B2571" s="7" t="n">
        <v>21616</v>
      </c>
      <c r="C2571" s="7" t="n">
        <v>41992</v>
      </c>
      <c r="D2571" s="6" t="s">
        <v>6</v>
      </c>
      <c r="E2571" s="6" t="str">
        <f aca="false">CONCATENATE(TEXT(A2571,"00000"),".jpg")</f>
        <v>02570.jpg</v>
      </c>
    </row>
    <row r="2572" customFormat="false" ht="13.8" hidden="false" customHeight="false" outlineLevel="0" collapsed="false">
      <c r="A2572" s="0" t="n">
        <v>2571</v>
      </c>
      <c r="B2572" s="7" t="n">
        <v>34326</v>
      </c>
      <c r="C2572" s="7" t="n">
        <v>41696</v>
      </c>
      <c r="D2572" s="5" t="s">
        <v>5</v>
      </c>
      <c r="E2572" s="6" t="str">
        <f aca="false">CONCATENATE(TEXT(A2572,"00000"),".jpg")</f>
        <v>02571.jpg</v>
      </c>
    </row>
    <row r="2573" customFormat="false" ht="13.8" hidden="false" customHeight="false" outlineLevel="0" collapsed="false">
      <c r="A2573" s="0" t="n">
        <v>2572</v>
      </c>
      <c r="B2573" s="7" t="n">
        <v>33401</v>
      </c>
      <c r="C2573" s="7" t="n">
        <v>41060</v>
      </c>
      <c r="D2573" s="5" t="s">
        <v>6</v>
      </c>
      <c r="E2573" s="6" t="str">
        <f aca="false">CONCATENATE(TEXT(A2573,"00000"),".jpg")</f>
        <v>02572.jpg</v>
      </c>
    </row>
    <row r="2574" customFormat="false" ht="13.8" hidden="false" customHeight="false" outlineLevel="0" collapsed="false">
      <c r="A2574" s="0" t="n">
        <v>2573</v>
      </c>
      <c r="B2574" s="7" t="n">
        <v>33646</v>
      </c>
      <c r="C2574" s="7" t="n">
        <v>41606</v>
      </c>
      <c r="D2574" s="5" t="s">
        <v>5</v>
      </c>
      <c r="E2574" s="6" t="str">
        <f aca="false">CONCATENATE(TEXT(A2574,"00000"),".jpg")</f>
        <v>02573.jpg</v>
      </c>
    </row>
    <row r="2575" customFormat="false" ht="13.8" hidden="false" customHeight="false" outlineLevel="0" collapsed="false">
      <c r="A2575" s="0" t="n">
        <v>2574</v>
      </c>
      <c r="B2575" s="7" t="n">
        <v>33709</v>
      </c>
      <c r="C2575" s="7" t="n">
        <v>41428</v>
      </c>
      <c r="D2575" s="5" t="s">
        <v>6</v>
      </c>
      <c r="E2575" s="6" t="str">
        <f aca="false">CONCATENATE(TEXT(A2575,"00000"),".jpg")</f>
        <v>02574.jpg</v>
      </c>
    </row>
    <row r="2576" customFormat="false" ht="13.8" hidden="false" customHeight="false" outlineLevel="0" collapsed="false">
      <c r="A2576" s="0" t="n">
        <v>2575</v>
      </c>
      <c r="B2576" s="7" t="n">
        <v>33170</v>
      </c>
      <c r="C2576" s="7" t="n">
        <v>41452</v>
      </c>
      <c r="D2576" s="5" t="s">
        <v>5</v>
      </c>
      <c r="E2576" s="6" t="str">
        <f aca="false">CONCATENATE(TEXT(A2576,"00000"),".jpg")</f>
        <v>02575.jpg</v>
      </c>
    </row>
    <row r="2577" customFormat="false" ht="13.8" hidden="false" customHeight="false" outlineLevel="0" collapsed="false">
      <c r="A2577" s="0" t="n">
        <v>2576</v>
      </c>
      <c r="B2577" s="7" t="n">
        <v>33758</v>
      </c>
      <c r="C2577" s="7" t="n">
        <v>41894</v>
      </c>
      <c r="D2577" s="5" t="s">
        <v>6</v>
      </c>
      <c r="E2577" s="6" t="str">
        <f aca="false">CONCATENATE(TEXT(A2577,"00000"),".jpg")</f>
        <v>02576.jpg</v>
      </c>
    </row>
    <row r="2578" customFormat="false" ht="13.8" hidden="false" customHeight="false" outlineLevel="0" collapsed="false">
      <c r="A2578" s="0" t="n">
        <v>2577</v>
      </c>
      <c r="B2578" s="7" t="n">
        <v>33421</v>
      </c>
      <c r="C2578" s="7" t="n">
        <v>42122</v>
      </c>
      <c r="D2578" s="5" t="s">
        <v>5</v>
      </c>
      <c r="E2578" s="6" t="str">
        <f aca="false">CONCATENATE(TEXT(A2578,"00000"),".jpg")</f>
        <v>02577.jpg</v>
      </c>
    </row>
    <row r="2579" customFormat="false" ht="13.8" hidden="false" customHeight="false" outlineLevel="0" collapsed="false">
      <c r="A2579" s="0" t="n">
        <v>2578</v>
      </c>
      <c r="B2579" s="7" t="n">
        <v>33488</v>
      </c>
      <c r="C2579" s="7" t="n">
        <v>41905</v>
      </c>
      <c r="D2579" s="5" t="s">
        <v>6</v>
      </c>
      <c r="E2579" s="6" t="str">
        <f aca="false">CONCATENATE(TEXT(A2579,"00000"),".jpg")</f>
        <v>02578.jpg</v>
      </c>
    </row>
    <row r="2580" customFormat="false" ht="13.8" hidden="false" customHeight="false" outlineLevel="0" collapsed="false">
      <c r="A2580" s="0" t="n">
        <v>2579</v>
      </c>
      <c r="B2580" s="7" t="n">
        <v>32850</v>
      </c>
      <c r="C2580" s="7" t="n">
        <v>41838</v>
      </c>
      <c r="D2580" s="5" t="s">
        <v>5</v>
      </c>
      <c r="E2580" s="6" t="str">
        <f aca="false">CONCATENATE(TEXT(A2580,"00000"),".jpg")</f>
        <v>02579.jpg</v>
      </c>
    </row>
    <row r="2581" customFormat="false" ht="13.8" hidden="false" customHeight="false" outlineLevel="0" collapsed="false">
      <c r="A2581" s="0" t="n">
        <v>2580</v>
      </c>
      <c r="B2581" s="7" t="n">
        <v>32246</v>
      </c>
      <c r="C2581" s="7" t="n">
        <v>41351</v>
      </c>
      <c r="D2581" s="5" t="s">
        <v>6</v>
      </c>
      <c r="E2581" s="6" t="str">
        <f aca="false">CONCATENATE(TEXT(A2581,"00000"),".jpg")</f>
        <v>02580.jpg</v>
      </c>
    </row>
    <row r="2582" customFormat="false" ht="13.8" hidden="false" customHeight="false" outlineLevel="0" collapsed="false">
      <c r="A2582" s="0" t="n">
        <v>2581</v>
      </c>
      <c r="B2582" s="7" t="n">
        <v>32220</v>
      </c>
      <c r="C2582" s="7" t="n">
        <v>41569</v>
      </c>
      <c r="D2582" s="5" t="s">
        <v>5</v>
      </c>
      <c r="E2582" s="6" t="str">
        <f aca="false">CONCATENATE(TEXT(A2582,"00000"),".jpg")</f>
        <v>02581.jpg</v>
      </c>
    </row>
    <row r="2583" customFormat="false" ht="13.8" hidden="false" customHeight="false" outlineLevel="0" collapsed="false">
      <c r="A2583" s="0" t="n">
        <v>2582</v>
      </c>
      <c r="B2583" s="7" t="n">
        <v>31976</v>
      </c>
      <c r="C2583" s="7" t="n">
        <v>41155</v>
      </c>
      <c r="D2583" s="5" t="s">
        <v>6</v>
      </c>
      <c r="E2583" s="6" t="str">
        <f aca="false">CONCATENATE(TEXT(A2583,"00000"),".jpg")</f>
        <v>02582.jpg</v>
      </c>
    </row>
    <row r="2584" customFormat="false" ht="13.8" hidden="false" customHeight="false" outlineLevel="0" collapsed="false">
      <c r="A2584" s="0" t="n">
        <v>2583</v>
      </c>
      <c r="B2584" s="7" t="n">
        <v>31314</v>
      </c>
      <c r="C2584" s="7" t="n">
        <v>41115</v>
      </c>
      <c r="D2584" s="5" t="s">
        <v>5</v>
      </c>
      <c r="E2584" s="6" t="str">
        <f aca="false">CONCATENATE(TEXT(A2584,"00000"),".jpg")</f>
        <v>02583.jpg</v>
      </c>
    </row>
    <row r="2585" customFormat="false" ht="13.8" hidden="false" customHeight="false" outlineLevel="0" collapsed="false">
      <c r="A2585" s="0" t="n">
        <v>2584</v>
      </c>
      <c r="B2585" s="7" t="n">
        <v>31078</v>
      </c>
      <c r="C2585" s="7" t="n">
        <v>40709</v>
      </c>
      <c r="D2585" s="5" t="s">
        <v>6</v>
      </c>
      <c r="E2585" s="6" t="str">
        <f aca="false">CONCATENATE(TEXT(A2585,"00000"),".jpg")</f>
        <v>02584.jpg</v>
      </c>
    </row>
    <row r="2586" customFormat="false" ht="13.8" hidden="false" customHeight="false" outlineLevel="0" collapsed="false">
      <c r="A2586" s="0" t="n">
        <v>2585</v>
      </c>
      <c r="B2586" s="7" t="n">
        <v>31333</v>
      </c>
      <c r="C2586" s="7" t="n">
        <v>41307</v>
      </c>
      <c r="D2586" s="5" t="s">
        <v>5</v>
      </c>
      <c r="E2586" s="6" t="str">
        <f aca="false">CONCATENATE(TEXT(A2586,"00000"),".jpg")</f>
        <v>02585.jpg</v>
      </c>
    </row>
    <row r="2587" customFormat="false" ht="13.8" hidden="false" customHeight="false" outlineLevel="0" collapsed="false">
      <c r="A2587" s="0" t="n">
        <v>2586</v>
      </c>
      <c r="B2587" s="7" t="n">
        <v>30815</v>
      </c>
      <c r="C2587" s="7" t="n">
        <v>40707</v>
      </c>
      <c r="D2587" s="5" t="s">
        <v>6</v>
      </c>
      <c r="E2587" s="6" t="str">
        <f aca="false">CONCATENATE(TEXT(A2587,"00000"),".jpg")</f>
        <v>02586.jpg</v>
      </c>
    </row>
    <row r="2588" customFormat="false" ht="13.8" hidden="false" customHeight="false" outlineLevel="0" collapsed="false">
      <c r="A2588" s="0" t="n">
        <v>2587</v>
      </c>
      <c r="B2588" s="7" t="n">
        <v>30359</v>
      </c>
      <c r="C2588" s="7" t="n">
        <v>40877</v>
      </c>
      <c r="D2588" s="5" t="s">
        <v>5</v>
      </c>
      <c r="E2588" s="6" t="str">
        <f aca="false">CONCATENATE(TEXT(A2588,"00000"),".jpg")</f>
        <v>02587.jpg</v>
      </c>
    </row>
    <row r="2589" customFormat="false" ht="13.8" hidden="false" customHeight="false" outlineLevel="0" collapsed="false">
      <c r="A2589" s="0" t="n">
        <v>2588</v>
      </c>
      <c r="B2589" s="7" t="n">
        <v>30992</v>
      </c>
      <c r="C2589" s="7" t="n">
        <v>41388</v>
      </c>
      <c r="D2589" s="5" t="s">
        <v>6</v>
      </c>
      <c r="E2589" s="6" t="str">
        <f aca="false">CONCATENATE(TEXT(A2589,"00000"),".jpg")</f>
        <v>02588.jpg</v>
      </c>
    </row>
    <row r="2590" customFormat="false" ht="13.8" hidden="false" customHeight="false" outlineLevel="0" collapsed="false">
      <c r="A2590" s="0" t="n">
        <v>2589</v>
      </c>
      <c r="B2590" s="7" t="n">
        <v>30530</v>
      </c>
      <c r="C2590" s="7" t="n">
        <v>41368</v>
      </c>
      <c r="D2590" s="5" t="s">
        <v>5</v>
      </c>
      <c r="E2590" s="6" t="str">
        <f aca="false">CONCATENATE(TEXT(A2590,"00000"),".jpg")</f>
        <v>02589.jpg</v>
      </c>
    </row>
    <row r="2591" customFormat="false" ht="13.8" hidden="false" customHeight="false" outlineLevel="0" collapsed="false">
      <c r="A2591" s="0" t="n">
        <v>2590</v>
      </c>
      <c r="B2591" s="7" t="n">
        <v>30189</v>
      </c>
      <c r="C2591" s="7" t="n">
        <v>40828</v>
      </c>
      <c r="D2591" s="5" t="s">
        <v>6</v>
      </c>
      <c r="E2591" s="6" t="str">
        <f aca="false">CONCATENATE(TEXT(A2591,"00000"),".jpg")</f>
        <v>02590.jpg</v>
      </c>
    </row>
    <row r="2592" customFormat="false" ht="13.8" hidden="false" customHeight="false" outlineLevel="0" collapsed="false">
      <c r="A2592" s="0" t="n">
        <v>2591</v>
      </c>
      <c r="B2592" s="7" t="n">
        <v>30675</v>
      </c>
      <c r="C2592" s="7" t="n">
        <v>41639</v>
      </c>
      <c r="D2592" s="5" t="s">
        <v>5</v>
      </c>
      <c r="E2592" s="6" t="str">
        <f aca="false">CONCATENATE(TEXT(A2592,"00000"),".jpg")</f>
        <v>02591.jpg</v>
      </c>
    </row>
    <row r="2593" customFormat="false" ht="13.8" hidden="false" customHeight="false" outlineLevel="0" collapsed="false">
      <c r="A2593" s="0" t="n">
        <v>2592</v>
      </c>
      <c r="B2593" s="7" t="n">
        <v>30259</v>
      </c>
      <c r="C2593" s="7" t="n">
        <v>41270</v>
      </c>
      <c r="D2593" s="5" t="s">
        <v>6</v>
      </c>
      <c r="E2593" s="6" t="str">
        <f aca="false">CONCATENATE(TEXT(A2593,"00000"),".jpg")</f>
        <v>02592.jpg</v>
      </c>
    </row>
    <row r="2594" customFormat="false" ht="13.8" hidden="false" customHeight="false" outlineLevel="0" collapsed="false">
      <c r="A2594" s="0" t="n">
        <v>2593</v>
      </c>
      <c r="B2594" s="7" t="n">
        <v>30499</v>
      </c>
      <c r="C2594" s="7" t="n">
        <v>41946</v>
      </c>
      <c r="D2594" s="5" t="s">
        <v>5</v>
      </c>
      <c r="E2594" s="6" t="str">
        <f aca="false">CONCATENATE(TEXT(A2594,"00000"),".jpg")</f>
        <v>02593.jpg</v>
      </c>
    </row>
    <row r="2595" customFormat="false" ht="13.8" hidden="false" customHeight="false" outlineLevel="0" collapsed="false">
      <c r="A2595" s="0" t="n">
        <v>2594</v>
      </c>
      <c r="B2595" s="7" t="n">
        <v>29887</v>
      </c>
      <c r="C2595" s="7" t="n">
        <v>41236</v>
      </c>
      <c r="D2595" s="5" t="s">
        <v>6</v>
      </c>
      <c r="E2595" s="6" t="str">
        <f aca="false">CONCATENATE(TEXT(A2595,"00000"),".jpg")</f>
        <v>02594.jpg</v>
      </c>
    </row>
    <row r="2596" customFormat="false" ht="13.8" hidden="false" customHeight="false" outlineLevel="0" collapsed="false">
      <c r="A2596" s="0" t="n">
        <v>2595</v>
      </c>
      <c r="B2596" s="7" t="n">
        <v>29124</v>
      </c>
      <c r="C2596" s="7" t="n">
        <v>41052</v>
      </c>
      <c r="D2596" s="5" t="s">
        <v>5</v>
      </c>
      <c r="E2596" s="6" t="str">
        <f aca="false">CONCATENATE(TEXT(A2596,"00000"),".jpg")</f>
        <v>02595.jpg</v>
      </c>
    </row>
    <row r="2597" customFormat="false" ht="13.8" hidden="false" customHeight="false" outlineLevel="0" collapsed="false">
      <c r="A2597" s="0" t="n">
        <v>2596</v>
      </c>
      <c r="B2597" s="7" t="n">
        <v>29428</v>
      </c>
      <c r="C2597" s="7" t="n">
        <v>41317</v>
      </c>
      <c r="D2597" s="5" t="s">
        <v>6</v>
      </c>
      <c r="E2597" s="6" t="str">
        <f aca="false">CONCATENATE(TEXT(A2597,"00000"),".jpg")</f>
        <v>02596.jpg</v>
      </c>
    </row>
    <row r="2598" customFormat="false" ht="13.8" hidden="false" customHeight="false" outlineLevel="0" collapsed="false">
      <c r="A2598" s="0" t="n">
        <v>2597</v>
      </c>
      <c r="B2598" s="7" t="n">
        <v>29451</v>
      </c>
      <c r="C2598" s="7" t="n">
        <v>41622</v>
      </c>
      <c r="D2598" s="5" t="s">
        <v>5</v>
      </c>
      <c r="E2598" s="6" t="str">
        <f aca="false">CONCATENATE(TEXT(A2598,"00000"),".jpg")</f>
        <v>02597.jpg</v>
      </c>
    </row>
    <row r="2599" customFormat="false" ht="13.8" hidden="false" customHeight="false" outlineLevel="0" collapsed="false">
      <c r="A2599" s="0" t="n">
        <v>2598</v>
      </c>
      <c r="B2599" s="7" t="n">
        <v>29246</v>
      </c>
      <c r="C2599" s="7" t="n">
        <v>41631</v>
      </c>
      <c r="D2599" s="5" t="s">
        <v>6</v>
      </c>
      <c r="E2599" s="6" t="str">
        <f aca="false">CONCATENATE(TEXT(A2599,"00000"),".jpg")</f>
        <v>02598.jpg</v>
      </c>
    </row>
    <row r="2600" customFormat="false" ht="13.8" hidden="false" customHeight="false" outlineLevel="0" collapsed="false">
      <c r="A2600" s="0" t="n">
        <v>2599</v>
      </c>
      <c r="B2600" s="7" t="n">
        <v>28770</v>
      </c>
      <c r="C2600" s="7" t="n">
        <v>41401</v>
      </c>
      <c r="D2600" s="5" t="s">
        <v>5</v>
      </c>
      <c r="E2600" s="6" t="str">
        <f aca="false">CONCATENATE(TEXT(A2600,"00000"),".jpg")</f>
        <v>02599.jpg</v>
      </c>
    </row>
    <row r="2601" customFormat="false" ht="13.8" hidden="false" customHeight="false" outlineLevel="0" collapsed="false">
      <c r="A2601" s="0" t="n">
        <v>2600</v>
      </c>
      <c r="B2601" s="7" t="n">
        <v>28920</v>
      </c>
      <c r="C2601" s="7" t="n">
        <v>41419</v>
      </c>
      <c r="D2601" s="5" t="s">
        <v>6</v>
      </c>
      <c r="E2601" s="6" t="str">
        <f aca="false">CONCATENATE(TEXT(A2601,"00000"),".jpg")</f>
        <v>02600.jpg</v>
      </c>
    </row>
    <row r="2602" customFormat="false" ht="13.8" hidden="false" customHeight="false" outlineLevel="0" collapsed="false">
      <c r="A2602" s="0" t="n">
        <v>2601</v>
      </c>
      <c r="B2602" s="7" t="n">
        <v>28940</v>
      </c>
      <c r="C2602" s="7" t="n">
        <v>41870</v>
      </c>
      <c r="D2602" s="5" t="s">
        <v>5</v>
      </c>
      <c r="E2602" s="6" t="str">
        <f aca="false">CONCATENATE(TEXT(A2602,"00000"),".jpg")</f>
        <v>02601.jpg</v>
      </c>
    </row>
    <row r="2603" customFormat="false" ht="13.8" hidden="false" customHeight="false" outlineLevel="0" collapsed="false">
      <c r="A2603" s="0" t="n">
        <v>2602</v>
      </c>
      <c r="B2603" s="7" t="n">
        <v>28954</v>
      </c>
      <c r="C2603" s="7" t="n">
        <v>41898</v>
      </c>
      <c r="D2603" s="5" t="s">
        <v>6</v>
      </c>
      <c r="E2603" s="6" t="str">
        <f aca="false">CONCATENATE(TEXT(A2603,"00000"),".jpg")</f>
        <v>02602.jpg</v>
      </c>
    </row>
    <row r="2604" customFormat="false" ht="13.8" hidden="false" customHeight="false" outlineLevel="0" collapsed="false">
      <c r="A2604" s="0" t="n">
        <v>2603</v>
      </c>
      <c r="B2604" s="7" t="n">
        <v>28161</v>
      </c>
      <c r="C2604" s="7" t="n">
        <v>41562</v>
      </c>
      <c r="D2604" s="5" t="s">
        <v>5</v>
      </c>
      <c r="E2604" s="6" t="str">
        <f aca="false">CONCATENATE(TEXT(A2604,"00000"),".jpg")</f>
        <v>02603.jpg</v>
      </c>
    </row>
    <row r="2605" customFormat="false" ht="13.8" hidden="false" customHeight="false" outlineLevel="0" collapsed="false">
      <c r="A2605" s="0" t="n">
        <v>2604</v>
      </c>
      <c r="B2605" s="7" t="n">
        <v>28604</v>
      </c>
      <c r="C2605" s="7" t="n">
        <v>42102</v>
      </c>
      <c r="D2605" s="5" t="s">
        <v>6</v>
      </c>
      <c r="E2605" s="6" t="str">
        <f aca="false">CONCATENATE(TEXT(A2605,"00000"),".jpg")</f>
        <v>02604.jpg</v>
      </c>
    </row>
    <row r="2606" customFormat="false" ht="13.8" hidden="false" customHeight="false" outlineLevel="0" collapsed="false">
      <c r="A2606" s="0" t="n">
        <v>2605</v>
      </c>
      <c r="B2606" s="7" t="n">
        <v>27982</v>
      </c>
      <c r="C2606" s="7" t="n">
        <v>41589</v>
      </c>
      <c r="D2606" s="5" t="s">
        <v>5</v>
      </c>
      <c r="E2606" s="6" t="str">
        <f aca="false">CONCATENATE(TEXT(A2606,"00000"),".jpg")</f>
        <v>02605.jpg</v>
      </c>
    </row>
    <row r="2607" customFormat="false" ht="13.8" hidden="false" customHeight="false" outlineLevel="0" collapsed="false">
      <c r="A2607" s="0" t="n">
        <v>2606</v>
      </c>
      <c r="B2607" s="7" t="n">
        <v>27418</v>
      </c>
      <c r="C2607" s="7" t="n">
        <v>41206</v>
      </c>
      <c r="D2607" s="5" t="s">
        <v>6</v>
      </c>
      <c r="E2607" s="6" t="str">
        <f aca="false">CONCATENATE(TEXT(A2607,"00000"),".jpg")</f>
        <v>02606.jpg</v>
      </c>
    </row>
    <row r="2608" customFormat="false" ht="13.8" hidden="false" customHeight="false" outlineLevel="0" collapsed="false">
      <c r="A2608" s="0" t="n">
        <v>2607</v>
      </c>
      <c r="B2608" s="7" t="n">
        <v>26538</v>
      </c>
      <c r="C2608" s="7" t="n">
        <v>40701</v>
      </c>
      <c r="D2608" s="5" t="s">
        <v>5</v>
      </c>
      <c r="E2608" s="6" t="str">
        <f aca="false">CONCATENATE(TEXT(A2608,"00000"),".jpg")</f>
        <v>02607.jpg</v>
      </c>
    </row>
    <row r="2609" customFormat="false" ht="13.8" hidden="false" customHeight="false" outlineLevel="0" collapsed="false">
      <c r="A2609" s="0" t="n">
        <v>2608</v>
      </c>
      <c r="B2609" s="7" t="n">
        <v>27744</v>
      </c>
      <c r="C2609" s="7" t="n">
        <v>41691</v>
      </c>
      <c r="D2609" s="5" t="s">
        <v>6</v>
      </c>
      <c r="E2609" s="6" t="str">
        <f aca="false">CONCATENATE(TEXT(A2609,"00000"),".jpg")</f>
        <v>02608.jpg</v>
      </c>
    </row>
    <row r="2610" customFormat="false" ht="13.8" hidden="false" customHeight="false" outlineLevel="0" collapsed="false">
      <c r="A2610" s="0" t="n">
        <v>2609</v>
      </c>
      <c r="B2610" s="7" t="n">
        <v>27349</v>
      </c>
      <c r="C2610" s="7" t="n">
        <v>41940</v>
      </c>
      <c r="D2610" s="5" t="s">
        <v>5</v>
      </c>
      <c r="E2610" s="6" t="str">
        <f aca="false">CONCATENATE(TEXT(A2610,"00000"),".jpg")</f>
        <v>02609.jpg</v>
      </c>
    </row>
    <row r="2611" customFormat="false" ht="13.8" hidden="false" customHeight="false" outlineLevel="0" collapsed="false">
      <c r="A2611" s="0" t="n">
        <v>2610</v>
      </c>
      <c r="B2611" s="7" t="n">
        <v>26890</v>
      </c>
      <c r="C2611" s="7" t="n">
        <v>41163</v>
      </c>
      <c r="D2611" s="5" t="s">
        <v>6</v>
      </c>
      <c r="E2611" s="6" t="str">
        <f aca="false">CONCATENATE(TEXT(A2611,"00000"),".jpg")</f>
        <v>02610.jpg</v>
      </c>
    </row>
    <row r="2612" customFormat="false" ht="13.8" hidden="false" customHeight="false" outlineLevel="0" collapsed="false">
      <c r="A2612" s="0" t="n">
        <v>2611</v>
      </c>
      <c r="B2612" s="7" t="n">
        <v>26931</v>
      </c>
      <c r="C2612" s="7" t="n">
        <v>41667</v>
      </c>
      <c r="D2612" s="5" t="s">
        <v>5</v>
      </c>
      <c r="E2612" s="6" t="str">
        <f aca="false">CONCATENATE(TEXT(A2612,"00000"),".jpg")</f>
        <v>02611.jpg</v>
      </c>
    </row>
    <row r="2613" customFormat="false" ht="13.8" hidden="false" customHeight="false" outlineLevel="0" collapsed="false">
      <c r="A2613" s="0" t="n">
        <v>2612</v>
      </c>
      <c r="B2613" s="7" t="n">
        <v>25777</v>
      </c>
      <c r="C2613" s="7" t="n">
        <v>40677</v>
      </c>
      <c r="D2613" s="5" t="s">
        <v>6</v>
      </c>
      <c r="E2613" s="6" t="str">
        <f aca="false">CONCATENATE(TEXT(A2613,"00000"),".jpg")</f>
        <v>02612.jpg</v>
      </c>
    </row>
    <row r="2614" customFormat="false" ht="13.8" hidden="false" customHeight="false" outlineLevel="0" collapsed="false">
      <c r="A2614" s="0" t="n">
        <v>2613</v>
      </c>
      <c r="B2614" s="7" t="n">
        <v>25799</v>
      </c>
      <c r="C2614" s="7" t="n">
        <v>40806</v>
      </c>
      <c r="D2614" s="5" t="s">
        <v>5</v>
      </c>
      <c r="E2614" s="6" t="str">
        <f aca="false">CONCATENATE(TEXT(A2614,"00000"),".jpg")</f>
        <v>02613.jpg</v>
      </c>
    </row>
    <row r="2615" customFormat="false" ht="13.8" hidden="false" customHeight="false" outlineLevel="0" collapsed="false">
      <c r="A2615" s="0" t="n">
        <v>2614</v>
      </c>
      <c r="B2615" s="7" t="n">
        <v>26508</v>
      </c>
      <c r="C2615" s="7" t="n">
        <v>41517</v>
      </c>
      <c r="D2615" s="5" t="s">
        <v>6</v>
      </c>
      <c r="E2615" s="6" t="str">
        <f aca="false">CONCATENATE(TEXT(A2615,"00000"),".jpg")</f>
        <v>02614.jpg</v>
      </c>
    </row>
    <row r="2616" customFormat="false" ht="13.8" hidden="false" customHeight="false" outlineLevel="0" collapsed="false">
      <c r="A2616" s="0" t="n">
        <v>2615</v>
      </c>
      <c r="B2616" s="7" t="n">
        <v>26070</v>
      </c>
      <c r="C2616" s="7" t="n">
        <v>41421</v>
      </c>
      <c r="D2616" s="5" t="s">
        <v>5</v>
      </c>
      <c r="E2616" s="6" t="str">
        <f aca="false">CONCATENATE(TEXT(A2616,"00000"),".jpg")</f>
        <v>02615.jpg</v>
      </c>
    </row>
    <row r="2617" customFormat="false" ht="13.8" hidden="false" customHeight="false" outlineLevel="0" collapsed="false">
      <c r="A2617" s="0" t="n">
        <v>2616</v>
      </c>
      <c r="B2617" s="7" t="n">
        <v>26253</v>
      </c>
      <c r="C2617" s="7" t="n">
        <v>41912</v>
      </c>
      <c r="D2617" s="5" t="s">
        <v>6</v>
      </c>
      <c r="E2617" s="6" t="str">
        <f aca="false">CONCATENATE(TEXT(A2617,"00000"),".jpg")</f>
        <v>02616.jpg</v>
      </c>
    </row>
    <row r="2618" customFormat="false" ht="13.8" hidden="false" customHeight="false" outlineLevel="0" collapsed="false">
      <c r="A2618" s="0" t="n">
        <v>2617</v>
      </c>
      <c r="B2618" s="7" t="n">
        <v>25681</v>
      </c>
      <c r="C2618" s="7" t="n">
        <v>41561</v>
      </c>
      <c r="D2618" s="5" t="s">
        <v>5</v>
      </c>
      <c r="E2618" s="6" t="str">
        <f aca="false">CONCATENATE(TEXT(A2618,"00000"),".jpg")</f>
        <v>02617.jpg</v>
      </c>
    </row>
    <row r="2619" customFormat="false" ht="13.8" hidden="false" customHeight="false" outlineLevel="0" collapsed="false">
      <c r="A2619" s="0" t="n">
        <v>2618</v>
      </c>
      <c r="B2619" s="7" t="n">
        <v>24874</v>
      </c>
      <c r="C2619" s="7" t="n">
        <v>40724</v>
      </c>
      <c r="D2619" s="5" t="s">
        <v>6</v>
      </c>
      <c r="E2619" s="6" t="str">
        <f aca="false">CONCATENATE(TEXT(A2619,"00000"),".jpg")</f>
        <v>02618.jpg</v>
      </c>
    </row>
    <row r="2620" customFormat="false" ht="13.8" hidden="false" customHeight="false" outlineLevel="0" collapsed="false">
      <c r="A2620" s="0" t="n">
        <v>2619</v>
      </c>
      <c r="B2620" s="7" t="n">
        <v>25313</v>
      </c>
      <c r="C2620" s="7" t="n">
        <v>41646</v>
      </c>
      <c r="D2620" s="5" t="s">
        <v>6</v>
      </c>
      <c r="E2620" s="6" t="str">
        <f aca="false">CONCATENATE(TEXT(A2620,"00000"),".jpg")</f>
        <v>02619.jpg</v>
      </c>
    </row>
    <row r="2621" customFormat="false" ht="13.8" hidden="false" customHeight="false" outlineLevel="0" collapsed="false">
      <c r="A2621" s="0" t="n">
        <v>2620</v>
      </c>
      <c r="B2621" s="7" t="n">
        <v>24630</v>
      </c>
      <c r="C2621" s="7" t="n">
        <v>41219</v>
      </c>
      <c r="D2621" s="5" t="s">
        <v>5</v>
      </c>
      <c r="E2621" s="6" t="str">
        <f aca="false">CONCATENATE(TEXT(A2621,"00000"),".jpg")</f>
        <v>02620.jpg</v>
      </c>
    </row>
    <row r="2622" customFormat="false" ht="13.8" hidden="false" customHeight="false" outlineLevel="0" collapsed="false">
      <c r="A2622" s="0" t="n">
        <v>2621</v>
      </c>
      <c r="B2622" s="7" t="n">
        <v>24601</v>
      </c>
      <c r="C2622" s="7" t="n">
        <v>41199</v>
      </c>
      <c r="D2622" s="5" t="s">
        <v>6</v>
      </c>
      <c r="E2622" s="6" t="str">
        <f aca="false">CONCATENATE(TEXT(A2622,"00000"),".jpg")</f>
        <v>02621.jpg</v>
      </c>
    </row>
    <row r="2623" customFormat="false" ht="13.8" hidden="false" customHeight="false" outlineLevel="0" collapsed="false">
      <c r="A2623" s="0" t="n">
        <v>2622</v>
      </c>
      <c r="B2623" s="7" t="n">
        <v>24183</v>
      </c>
      <c r="C2623" s="7" t="n">
        <v>41101</v>
      </c>
      <c r="D2623" s="5" t="s">
        <v>5</v>
      </c>
      <c r="E2623" s="6" t="str">
        <f aca="false">CONCATENATE(TEXT(A2623,"00000"),".jpg")</f>
        <v>02622.jpg</v>
      </c>
    </row>
    <row r="2624" customFormat="false" ht="13.8" hidden="false" customHeight="false" outlineLevel="0" collapsed="false">
      <c r="A2624" s="0" t="n">
        <v>2623</v>
      </c>
      <c r="B2624" s="7" t="n">
        <v>24508</v>
      </c>
      <c r="C2624" s="7" t="n">
        <v>41316</v>
      </c>
      <c r="D2624" s="5" t="s">
        <v>6</v>
      </c>
      <c r="E2624" s="6" t="str">
        <f aca="false">CONCATENATE(TEXT(A2624,"00000"),".jpg")</f>
        <v>02623.jpg</v>
      </c>
    </row>
    <row r="2625" customFormat="false" ht="13.8" hidden="false" customHeight="false" outlineLevel="0" collapsed="false">
      <c r="A2625" s="0" t="n">
        <v>2624</v>
      </c>
      <c r="B2625" s="7" t="n">
        <v>24594</v>
      </c>
      <c r="C2625" s="7" t="n">
        <v>41872</v>
      </c>
      <c r="D2625" s="5" t="s">
        <v>6</v>
      </c>
      <c r="E2625" s="6" t="str">
        <f aca="false">CONCATENATE(TEXT(A2625,"00000"),".jpg")</f>
        <v>02624.jpg</v>
      </c>
    </row>
    <row r="2626" customFormat="false" ht="13.8" hidden="false" customHeight="false" outlineLevel="0" collapsed="false">
      <c r="A2626" s="0" t="n">
        <v>2625</v>
      </c>
      <c r="B2626" s="7" t="n">
        <v>24252</v>
      </c>
      <c r="C2626" s="7" t="n">
        <v>41975</v>
      </c>
      <c r="D2626" s="5" t="s">
        <v>6</v>
      </c>
      <c r="E2626" s="6" t="str">
        <f aca="false">CONCATENATE(TEXT(A2626,"00000"),".jpg")</f>
        <v>02625.jpg</v>
      </c>
    </row>
    <row r="2627" customFormat="false" ht="13.8" hidden="false" customHeight="false" outlineLevel="0" collapsed="false">
      <c r="A2627" s="0" t="n">
        <v>2626</v>
      </c>
      <c r="B2627" s="7" t="n">
        <v>23180</v>
      </c>
      <c r="C2627" s="7" t="n">
        <v>41725</v>
      </c>
      <c r="D2627" s="5" t="s">
        <v>6</v>
      </c>
      <c r="E2627" s="6" t="str">
        <f aca="false">CONCATENATE(TEXT(A2627,"00000"),".jpg")</f>
        <v>02626.jpg</v>
      </c>
    </row>
    <row r="2628" customFormat="false" ht="13.8" hidden="false" customHeight="false" outlineLevel="0" collapsed="false">
      <c r="A2628" s="0" t="n">
        <v>2627</v>
      </c>
      <c r="B2628" s="7" t="n">
        <v>22085</v>
      </c>
      <c r="C2628" s="7" t="n">
        <v>41019</v>
      </c>
      <c r="D2628" s="5" t="s">
        <v>6</v>
      </c>
      <c r="E2628" s="6" t="str">
        <f aca="false">CONCATENATE(TEXT(A2628,"00000"),".jpg")</f>
        <v>02627.jpg</v>
      </c>
    </row>
    <row r="2629" customFormat="false" ht="13.8" hidden="false" customHeight="false" outlineLevel="0" collapsed="false">
      <c r="A2629" s="0" t="n">
        <v>2628</v>
      </c>
      <c r="B2629" s="7" t="n">
        <v>21516</v>
      </c>
      <c r="C2629" s="7" t="n">
        <v>40810</v>
      </c>
      <c r="D2629" s="6" t="s">
        <v>6</v>
      </c>
      <c r="E2629" s="6" t="str">
        <f aca="false">CONCATENATE(TEXT(A2629,"00000"),".jpg")</f>
        <v>02628.jpg</v>
      </c>
    </row>
    <row r="2630" customFormat="false" ht="13.8" hidden="false" customHeight="false" outlineLevel="0" collapsed="false">
      <c r="A2630" s="0" t="n">
        <v>2629</v>
      </c>
      <c r="B2630" s="7" t="n">
        <v>22324</v>
      </c>
      <c r="C2630" s="7" t="n">
        <v>41850</v>
      </c>
      <c r="D2630" s="5" t="s">
        <v>6</v>
      </c>
      <c r="E2630" s="6" t="str">
        <f aca="false">CONCATENATE(TEXT(A2630,"00000"),".jpg")</f>
        <v>02629.jpg</v>
      </c>
    </row>
    <row r="2631" customFormat="false" ht="13.8" hidden="false" customHeight="false" outlineLevel="0" collapsed="false">
      <c r="A2631" s="0" t="n">
        <v>2630</v>
      </c>
      <c r="B2631" s="7" t="n">
        <v>20750</v>
      </c>
      <c r="C2631" s="7" t="n">
        <v>40617</v>
      </c>
      <c r="D2631" s="5" t="s">
        <v>6</v>
      </c>
      <c r="E2631" s="6" t="str">
        <f aca="false">CONCATENATE(TEXT(A2631,"00000"),".jpg")</f>
        <v>02630.jpg</v>
      </c>
    </row>
    <row r="2632" customFormat="false" ht="13.8" hidden="false" customHeight="false" outlineLevel="0" collapsed="false">
      <c r="A2632" s="0" t="n">
        <v>2631</v>
      </c>
      <c r="B2632" s="7" t="n">
        <v>21041</v>
      </c>
      <c r="C2632" s="7" t="n">
        <v>41240</v>
      </c>
      <c r="D2632" s="6" t="s">
        <v>6</v>
      </c>
      <c r="E2632" s="6" t="str">
        <f aca="false">CONCATENATE(TEXT(A2632,"00000"),".jpg")</f>
        <v>02631.jpg</v>
      </c>
    </row>
    <row r="2633" customFormat="false" ht="13.8" hidden="false" customHeight="false" outlineLevel="0" collapsed="false">
      <c r="A2633" s="0" t="n">
        <v>2632</v>
      </c>
      <c r="B2633" s="7" t="n">
        <v>34479</v>
      </c>
      <c r="C2633" s="7" t="n">
        <v>42118</v>
      </c>
      <c r="D2633" s="5" t="s">
        <v>5</v>
      </c>
      <c r="E2633" s="6" t="str">
        <f aca="false">CONCATENATE(TEXT(A2633,"00000"),".jpg")</f>
        <v>02632.jpg</v>
      </c>
    </row>
    <row r="2634" customFormat="false" ht="13.8" hidden="false" customHeight="false" outlineLevel="0" collapsed="false">
      <c r="A2634" s="0" t="n">
        <v>2633</v>
      </c>
      <c r="B2634" s="7" t="n">
        <v>33285</v>
      </c>
      <c r="C2634" s="7" t="n">
        <v>40689</v>
      </c>
      <c r="D2634" s="5" t="s">
        <v>6</v>
      </c>
      <c r="E2634" s="6" t="str">
        <f aca="false">CONCATENATE(TEXT(A2634,"00000"),".jpg")</f>
        <v>02633.jpg</v>
      </c>
    </row>
    <row r="2635" customFormat="false" ht="13.8" hidden="false" customHeight="false" outlineLevel="0" collapsed="false">
      <c r="A2635" s="0" t="n">
        <v>2634</v>
      </c>
      <c r="B2635" s="7" t="n">
        <v>33987</v>
      </c>
      <c r="C2635" s="7" t="n">
        <v>41771</v>
      </c>
      <c r="D2635" s="5" t="s">
        <v>5</v>
      </c>
      <c r="E2635" s="6" t="str">
        <f aca="false">CONCATENATE(TEXT(A2635,"00000"),".jpg")</f>
        <v>02634.jpg</v>
      </c>
    </row>
    <row r="2636" customFormat="false" ht="13.8" hidden="false" customHeight="false" outlineLevel="0" collapsed="false">
      <c r="A2636" s="0" t="n">
        <v>2635</v>
      </c>
      <c r="B2636" s="7" t="n">
        <v>33546</v>
      </c>
      <c r="C2636" s="7" t="n">
        <v>41278</v>
      </c>
      <c r="D2636" s="5" t="s">
        <v>6</v>
      </c>
      <c r="E2636" s="6" t="str">
        <f aca="false">CONCATENATE(TEXT(A2636,"00000"),".jpg")</f>
        <v>02635.jpg</v>
      </c>
    </row>
    <row r="2637" customFormat="false" ht="13.8" hidden="false" customHeight="false" outlineLevel="0" collapsed="false">
      <c r="A2637" s="0" t="n">
        <v>2636</v>
      </c>
      <c r="B2637" s="7" t="n">
        <v>33425</v>
      </c>
      <c r="C2637" s="7" t="n">
        <v>41547</v>
      </c>
      <c r="D2637" s="5" t="s">
        <v>5</v>
      </c>
      <c r="E2637" s="6" t="str">
        <f aca="false">CONCATENATE(TEXT(A2637,"00000"),".jpg")</f>
        <v>02636.jpg</v>
      </c>
    </row>
    <row r="2638" customFormat="false" ht="13.8" hidden="false" customHeight="false" outlineLevel="0" collapsed="false">
      <c r="A2638" s="0" t="n">
        <v>2637</v>
      </c>
      <c r="B2638" s="7" t="n">
        <v>33431</v>
      </c>
      <c r="C2638" s="7" t="n">
        <v>41569</v>
      </c>
      <c r="D2638" s="5" t="s">
        <v>6</v>
      </c>
      <c r="E2638" s="6" t="str">
        <f aca="false">CONCATENATE(TEXT(A2638,"00000"),".jpg")</f>
        <v>02637.jpg</v>
      </c>
    </row>
    <row r="2639" customFormat="false" ht="13.8" hidden="false" customHeight="false" outlineLevel="0" collapsed="false">
      <c r="A2639" s="0" t="n">
        <v>2638</v>
      </c>
      <c r="B2639" s="7" t="n">
        <v>32956</v>
      </c>
      <c r="C2639" s="7" t="n">
        <v>41360</v>
      </c>
      <c r="D2639" s="5" t="s">
        <v>5</v>
      </c>
      <c r="E2639" s="6" t="str">
        <f aca="false">CONCATENATE(TEXT(A2639,"00000"),".jpg")</f>
        <v>02638.jpg</v>
      </c>
    </row>
    <row r="2640" customFormat="false" ht="13.8" hidden="false" customHeight="false" outlineLevel="0" collapsed="false">
      <c r="A2640" s="0" t="n">
        <v>2639</v>
      </c>
      <c r="B2640" s="7" t="n">
        <v>32517</v>
      </c>
      <c r="C2640" s="7" t="n">
        <v>40980</v>
      </c>
      <c r="D2640" s="5" t="s">
        <v>6</v>
      </c>
      <c r="E2640" s="6" t="str">
        <f aca="false">CONCATENATE(TEXT(A2640,"00000"),".jpg")</f>
        <v>02639.jpg</v>
      </c>
    </row>
    <row r="2641" customFormat="false" ht="13.8" hidden="false" customHeight="false" outlineLevel="0" collapsed="false">
      <c r="A2641" s="0" t="n">
        <v>2640</v>
      </c>
      <c r="B2641" s="7" t="n">
        <v>32885</v>
      </c>
      <c r="C2641" s="7" t="n">
        <v>41898</v>
      </c>
      <c r="D2641" s="5" t="s">
        <v>5</v>
      </c>
      <c r="E2641" s="6" t="str">
        <f aca="false">CONCATENATE(TEXT(A2641,"00000"),".jpg")</f>
        <v>02640.jpg</v>
      </c>
    </row>
    <row r="2642" customFormat="false" ht="13.8" hidden="false" customHeight="false" outlineLevel="0" collapsed="false">
      <c r="A2642" s="0" t="n">
        <v>2641</v>
      </c>
      <c r="B2642" s="7" t="n">
        <v>32129</v>
      </c>
      <c r="C2642" s="7" t="n">
        <v>41015</v>
      </c>
      <c r="D2642" s="5" t="s">
        <v>6</v>
      </c>
      <c r="E2642" s="6" t="str">
        <f aca="false">CONCATENATE(TEXT(A2642,"00000"),".jpg")</f>
        <v>02641.jpg</v>
      </c>
    </row>
    <row r="2643" customFormat="false" ht="13.8" hidden="false" customHeight="false" outlineLevel="0" collapsed="false">
      <c r="A2643" s="0" t="n">
        <v>2642</v>
      </c>
      <c r="B2643" s="7" t="n">
        <v>32533</v>
      </c>
      <c r="C2643" s="7" t="n">
        <v>41711</v>
      </c>
      <c r="D2643" s="5" t="s">
        <v>5</v>
      </c>
      <c r="E2643" s="6" t="str">
        <f aca="false">CONCATENATE(TEXT(A2643,"00000"),".jpg")</f>
        <v>02642.jpg</v>
      </c>
    </row>
    <row r="2644" customFormat="false" ht="13.8" hidden="false" customHeight="false" outlineLevel="0" collapsed="false">
      <c r="A2644" s="0" t="n">
        <v>2643</v>
      </c>
      <c r="B2644" s="7" t="n">
        <v>31220</v>
      </c>
      <c r="C2644" s="7" t="n">
        <v>40648</v>
      </c>
      <c r="D2644" s="5" t="s">
        <v>6</v>
      </c>
      <c r="E2644" s="6" t="str">
        <f aca="false">CONCATENATE(TEXT(A2644,"00000"),".jpg")</f>
        <v>02643.jpg</v>
      </c>
    </row>
    <row r="2645" customFormat="false" ht="13.8" hidden="false" customHeight="false" outlineLevel="0" collapsed="false">
      <c r="A2645" s="0" t="n">
        <v>2644</v>
      </c>
      <c r="B2645" s="7" t="n">
        <v>31332</v>
      </c>
      <c r="C2645" s="7" t="n">
        <v>41020</v>
      </c>
      <c r="D2645" s="5" t="s">
        <v>5</v>
      </c>
      <c r="E2645" s="6" t="str">
        <f aca="false">CONCATENATE(TEXT(A2645,"00000"),".jpg")</f>
        <v>02644.jpg</v>
      </c>
    </row>
    <row r="2646" customFormat="false" ht="13.8" hidden="false" customHeight="false" outlineLevel="0" collapsed="false">
      <c r="A2646" s="0" t="n">
        <v>2645</v>
      </c>
      <c r="B2646" s="7" t="n">
        <v>32417</v>
      </c>
      <c r="C2646" s="7" t="n">
        <v>41914</v>
      </c>
      <c r="D2646" s="5" t="s">
        <v>6</v>
      </c>
      <c r="E2646" s="6" t="str">
        <f aca="false">CONCATENATE(TEXT(A2646,"00000"),".jpg")</f>
        <v>02645.jpg</v>
      </c>
    </row>
    <row r="2647" customFormat="false" ht="13.8" hidden="false" customHeight="false" outlineLevel="0" collapsed="false">
      <c r="A2647" s="0" t="n">
        <v>2646</v>
      </c>
      <c r="B2647" s="7" t="n">
        <v>31245</v>
      </c>
      <c r="C2647" s="7" t="n">
        <v>41380</v>
      </c>
      <c r="D2647" s="5" t="s">
        <v>5</v>
      </c>
      <c r="E2647" s="6" t="str">
        <f aca="false">CONCATENATE(TEXT(A2647,"00000"),".jpg")</f>
        <v>02646.jpg</v>
      </c>
    </row>
    <row r="2648" customFormat="false" ht="13.8" hidden="false" customHeight="false" outlineLevel="0" collapsed="false">
      <c r="A2648" s="0" t="n">
        <v>2647</v>
      </c>
      <c r="B2648" s="7" t="n">
        <v>30892</v>
      </c>
      <c r="C2648" s="7" t="n">
        <v>40938</v>
      </c>
      <c r="D2648" s="5" t="s">
        <v>6</v>
      </c>
      <c r="E2648" s="6" t="str">
        <f aca="false">CONCATENATE(TEXT(A2648,"00000"),".jpg")</f>
        <v>02647.jpg</v>
      </c>
    </row>
    <row r="2649" customFormat="false" ht="13.8" hidden="false" customHeight="false" outlineLevel="0" collapsed="false">
      <c r="A2649" s="0" t="n">
        <v>2648</v>
      </c>
      <c r="B2649" s="7" t="n">
        <v>31672</v>
      </c>
      <c r="C2649" s="7" t="n">
        <v>42105</v>
      </c>
      <c r="D2649" s="5" t="s">
        <v>5</v>
      </c>
      <c r="E2649" s="6" t="str">
        <f aca="false">CONCATENATE(TEXT(A2649,"00000"),".jpg")</f>
        <v>02648.jpg</v>
      </c>
    </row>
    <row r="2650" customFormat="false" ht="13.8" hidden="false" customHeight="false" outlineLevel="0" collapsed="false">
      <c r="A2650" s="0" t="n">
        <v>2649</v>
      </c>
      <c r="B2650" s="7" t="n">
        <v>30966</v>
      </c>
      <c r="C2650" s="7" t="n">
        <v>41382</v>
      </c>
      <c r="D2650" s="5" t="s">
        <v>6</v>
      </c>
      <c r="E2650" s="6" t="str">
        <f aca="false">CONCATENATE(TEXT(A2650,"00000"),".jpg")</f>
        <v>02649.jpg</v>
      </c>
    </row>
    <row r="2651" customFormat="false" ht="13.8" hidden="false" customHeight="false" outlineLevel="0" collapsed="false">
      <c r="A2651" s="0" t="n">
        <v>2650</v>
      </c>
      <c r="B2651" s="7" t="n">
        <v>31324</v>
      </c>
      <c r="C2651" s="7" t="n">
        <v>42095</v>
      </c>
      <c r="D2651" s="5" t="s">
        <v>5</v>
      </c>
      <c r="E2651" s="6" t="str">
        <f aca="false">CONCATENATE(TEXT(A2651,"00000"),".jpg")</f>
        <v>02650.jpg</v>
      </c>
    </row>
    <row r="2652" customFormat="false" ht="13.8" hidden="false" customHeight="false" outlineLevel="0" collapsed="false">
      <c r="A2652" s="0" t="n">
        <v>2651</v>
      </c>
      <c r="B2652" s="7" t="n">
        <v>31389</v>
      </c>
      <c r="C2652" s="7" t="n">
        <v>42149</v>
      </c>
      <c r="D2652" s="5" t="s">
        <v>6</v>
      </c>
      <c r="E2652" s="6" t="str">
        <f aca="false">CONCATENATE(TEXT(A2652,"00000"),".jpg")</f>
        <v>02651.jpg</v>
      </c>
    </row>
    <row r="2653" customFormat="false" ht="13.8" hidden="false" customHeight="false" outlineLevel="0" collapsed="false">
      <c r="A2653" s="0" t="n">
        <v>2652</v>
      </c>
      <c r="B2653" s="7" t="n">
        <v>30887</v>
      </c>
      <c r="C2653" s="7" t="n">
        <v>42142</v>
      </c>
      <c r="D2653" s="5" t="s">
        <v>5</v>
      </c>
      <c r="E2653" s="6" t="str">
        <f aca="false">CONCATENATE(TEXT(A2653,"00000"),".jpg")</f>
        <v>02652.jpg</v>
      </c>
    </row>
    <row r="2654" customFormat="false" ht="13.8" hidden="false" customHeight="false" outlineLevel="0" collapsed="false">
      <c r="A2654" s="0" t="n">
        <v>2653</v>
      </c>
      <c r="B2654" s="7" t="n">
        <v>29872</v>
      </c>
      <c r="C2654" s="7" t="n">
        <v>41157</v>
      </c>
      <c r="D2654" s="5" t="s">
        <v>6</v>
      </c>
      <c r="E2654" s="6" t="str">
        <f aca="false">CONCATENATE(TEXT(A2654,"00000"),".jpg")</f>
        <v>02653.jpg</v>
      </c>
    </row>
    <row r="2655" customFormat="false" ht="13.8" hidden="false" customHeight="false" outlineLevel="0" collapsed="false">
      <c r="A2655" s="0" t="n">
        <v>2654</v>
      </c>
      <c r="B2655" s="7" t="n">
        <v>30317</v>
      </c>
      <c r="C2655" s="7" t="n">
        <v>41942</v>
      </c>
      <c r="D2655" s="5" t="s">
        <v>5</v>
      </c>
      <c r="E2655" s="6" t="str">
        <f aca="false">CONCATENATE(TEXT(A2655,"00000"),".jpg")</f>
        <v>02654.jpg</v>
      </c>
    </row>
    <row r="2656" customFormat="false" ht="13.8" hidden="false" customHeight="false" outlineLevel="0" collapsed="false">
      <c r="A2656" s="0" t="n">
        <v>2655</v>
      </c>
      <c r="B2656" s="7" t="n">
        <v>29429</v>
      </c>
      <c r="C2656" s="7" t="n">
        <v>40955</v>
      </c>
      <c r="D2656" s="5" t="s">
        <v>6</v>
      </c>
      <c r="E2656" s="6" t="str">
        <f aca="false">CONCATENATE(TEXT(A2656,"00000"),".jpg")</f>
        <v>02655.jpg</v>
      </c>
    </row>
    <row r="2657" customFormat="false" ht="13.8" hidden="false" customHeight="false" outlineLevel="0" collapsed="false">
      <c r="A2657" s="0" t="n">
        <v>2656</v>
      </c>
      <c r="B2657" s="7" t="n">
        <v>28991</v>
      </c>
      <c r="C2657" s="7" t="n">
        <v>40679</v>
      </c>
      <c r="D2657" s="5" t="s">
        <v>5</v>
      </c>
      <c r="E2657" s="6" t="str">
        <f aca="false">CONCATENATE(TEXT(A2657,"00000"),".jpg")</f>
        <v>02656.jpg</v>
      </c>
    </row>
    <row r="2658" customFormat="false" ht="13.8" hidden="false" customHeight="false" outlineLevel="0" collapsed="false">
      <c r="A2658" s="0" t="n">
        <v>2657</v>
      </c>
      <c r="B2658" s="7" t="n">
        <v>29821</v>
      </c>
      <c r="C2658" s="7" t="n">
        <v>41688</v>
      </c>
      <c r="D2658" s="5" t="s">
        <v>6</v>
      </c>
      <c r="E2658" s="6" t="str">
        <f aca="false">CONCATENATE(TEXT(A2658,"00000"),".jpg")</f>
        <v>02657.jpg</v>
      </c>
    </row>
    <row r="2659" customFormat="false" ht="13.8" hidden="false" customHeight="false" outlineLevel="0" collapsed="false">
      <c r="A2659" s="0" t="n">
        <v>2658</v>
      </c>
      <c r="B2659" s="7" t="n">
        <v>29504</v>
      </c>
      <c r="C2659" s="7" t="n">
        <v>41786</v>
      </c>
      <c r="D2659" s="5" t="s">
        <v>5</v>
      </c>
      <c r="E2659" s="6" t="str">
        <f aca="false">CONCATENATE(TEXT(A2659,"00000"),".jpg")</f>
        <v>02658.jpg</v>
      </c>
    </row>
    <row r="2660" customFormat="false" ht="13.8" hidden="false" customHeight="false" outlineLevel="0" collapsed="false">
      <c r="A2660" s="0" t="n">
        <v>2659</v>
      </c>
      <c r="B2660" s="7" t="n">
        <v>29519</v>
      </c>
      <c r="C2660" s="7" t="n">
        <v>41879</v>
      </c>
      <c r="D2660" s="5" t="s">
        <v>6</v>
      </c>
      <c r="E2660" s="6" t="str">
        <f aca="false">CONCATENATE(TEXT(A2660,"00000"),".jpg")</f>
        <v>02659.jpg</v>
      </c>
    </row>
    <row r="2661" customFormat="false" ht="13.8" hidden="false" customHeight="false" outlineLevel="0" collapsed="false">
      <c r="A2661" s="0" t="n">
        <v>2660</v>
      </c>
      <c r="B2661" s="7" t="n">
        <v>29176</v>
      </c>
      <c r="C2661" s="7" t="n">
        <v>41709</v>
      </c>
      <c r="D2661" s="5" t="s">
        <v>5</v>
      </c>
      <c r="E2661" s="6" t="str">
        <f aca="false">CONCATENATE(TEXT(A2661,"00000"),".jpg")</f>
        <v>02660.jpg</v>
      </c>
    </row>
    <row r="2662" customFormat="false" ht="13.8" hidden="false" customHeight="false" outlineLevel="0" collapsed="false">
      <c r="A2662" s="0" t="n">
        <v>2661</v>
      </c>
      <c r="B2662" s="7" t="n">
        <v>28807</v>
      </c>
      <c r="C2662" s="7" t="n">
        <v>41354</v>
      </c>
      <c r="D2662" s="5" t="s">
        <v>6</v>
      </c>
      <c r="E2662" s="6" t="str">
        <f aca="false">CONCATENATE(TEXT(A2662,"00000"),".jpg")</f>
        <v>02661.jpg</v>
      </c>
    </row>
    <row r="2663" customFormat="false" ht="13.8" hidden="false" customHeight="false" outlineLevel="0" collapsed="false">
      <c r="A2663" s="0" t="n">
        <v>2662</v>
      </c>
      <c r="B2663" s="7" t="n">
        <v>28334</v>
      </c>
      <c r="C2663" s="7" t="n">
        <v>41414</v>
      </c>
      <c r="D2663" s="5" t="s">
        <v>5</v>
      </c>
      <c r="E2663" s="6" t="str">
        <f aca="false">CONCATENATE(TEXT(A2663,"00000"),".jpg")</f>
        <v>02662.jpg</v>
      </c>
    </row>
    <row r="2664" customFormat="false" ht="13.8" hidden="false" customHeight="false" outlineLevel="0" collapsed="false">
      <c r="A2664" s="0" t="n">
        <v>2663</v>
      </c>
      <c r="B2664" s="7" t="n">
        <v>27699</v>
      </c>
      <c r="C2664" s="7" t="n">
        <v>40647</v>
      </c>
      <c r="D2664" s="5" t="s">
        <v>6</v>
      </c>
      <c r="E2664" s="6" t="str">
        <f aca="false">CONCATENATE(TEXT(A2664,"00000"),".jpg")</f>
        <v>02663.jpg</v>
      </c>
    </row>
    <row r="2665" customFormat="false" ht="13.8" hidden="false" customHeight="false" outlineLevel="0" collapsed="false">
      <c r="A2665" s="0" t="n">
        <v>2664</v>
      </c>
      <c r="B2665" s="7" t="n">
        <v>27180</v>
      </c>
      <c r="C2665" s="7" t="n">
        <v>40634</v>
      </c>
      <c r="D2665" s="5" t="s">
        <v>5</v>
      </c>
      <c r="E2665" s="6" t="str">
        <f aca="false">CONCATENATE(TEXT(A2665,"00000"),".jpg")</f>
        <v>02664.jpg</v>
      </c>
    </row>
    <row r="2666" customFormat="false" ht="13.8" hidden="false" customHeight="false" outlineLevel="0" collapsed="false">
      <c r="A2666" s="0" t="n">
        <v>2665</v>
      </c>
      <c r="B2666" s="7" t="n">
        <v>28422</v>
      </c>
      <c r="C2666" s="7" t="n">
        <v>41585</v>
      </c>
      <c r="D2666" s="5" t="s">
        <v>6</v>
      </c>
      <c r="E2666" s="6" t="str">
        <f aca="false">CONCATENATE(TEXT(A2666,"00000"),".jpg")</f>
        <v>02665.jpg</v>
      </c>
    </row>
    <row r="2667" customFormat="false" ht="13.8" hidden="false" customHeight="false" outlineLevel="0" collapsed="false">
      <c r="A2667" s="0" t="n">
        <v>2666</v>
      </c>
      <c r="B2667" s="7" t="n">
        <v>27060</v>
      </c>
      <c r="C2667" s="7" t="n">
        <v>40625</v>
      </c>
      <c r="D2667" s="5" t="s">
        <v>5</v>
      </c>
      <c r="E2667" s="6" t="str">
        <f aca="false">CONCATENATE(TEXT(A2667,"00000"),".jpg")</f>
        <v>02666.jpg</v>
      </c>
    </row>
    <row r="2668" customFormat="false" ht="13.8" hidden="false" customHeight="false" outlineLevel="0" collapsed="false">
      <c r="A2668" s="0" t="n">
        <v>2667</v>
      </c>
      <c r="B2668" s="7" t="n">
        <v>27009</v>
      </c>
      <c r="C2668" s="7" t="n">
        <v>40885</v>
      </c>
      <c r="D2668" s="5" t="s">
        <v>6</v>
      </c>
      <c r="E2668" s="6" t="str">
        <f aca="false">CONCATENATE(TEXT(A2668,"00000"),".jpg")</f>
        <v>02667.jpg</v>
      </c>
    </row>
    <row r="2669" customFormat="false" ht="13.8" hidden="false" customHeight="false" outlineLevel="0" collapsed="false">
      <c r="A2669" s="0" t="n">
        <v>2668</v>
      </c>
      <c r="B2669" s="7" t="n">
        <v>26443</v>
      </c>
      <c r="C2669" s="7" t="n">
        <v>40646</v>
      </c>
      <c r="D2669" s="5" t="s">
        <v>5</v>
      </c>
      <c r="E2669" s="6" t="str">
        <f aca="false">CONCATENATE(TEXT(A2669,"00000"),".jpg")</f>
        <v>02668.jpg</v>
      </c>
    </row>
    <row r="2670" customFormat="false" ht="13.8" hidden="false" customHeight="false" outlineLevel="0" collapsed="false">
      <c r="A2670" s="0" t="n">
        <v>2669</v>
      </c>
      <c r="B2670" s="7" t="n">
        <v>27238</v>
      </c>
      <c r="C2670" s="7" t="n">
        <v>41260</v>
      </c>
      <c r="D2670" s="5" t="s">
        <v>6</v>
      </c>
      <c r="E2670" s="6" t="str">
        <f aca="false">CONCATENATE(TEXT(A2670,"00000"),".jpg")</f>
        <v>02669.jpg</v>
      </c>
    </row>
    <row r="2671" customFormat="false" ht="13.8" hidden="false" customHeight="false" outlineLevel="0" collapsed="false">
      <c r="A2671" s="0" t="n">
        <v>2670</v>
      </c>
      <c r="B2671" s="7" t="n">
        <v>26400</v>
      </c>
      <c r="C2671" s="7" t="n">
        <v>40742</v>
      </c>
      <c r="D2671" s="5" t="s">
        <v>5</v>
      </c>
      <c r="E2671" s="6" t="str">
        <f aca="false">CONCATENATE(TEXT(A2671,"00000"),".jpg")</f>
        <v>02670.jpg</v>
      </c>
    </row>
    <row r="2672" customFormat="false" ht="13.8" hidden="false" customHeight="false" outlineLevel="0" collapsed="false">
      <c r="A2672" s="0" t="n">
        <v>2671</v>
      </c>
      <c r="B2672" s="7" t="n">
        <v>27357</v>
      </c>
      <c r="C2672" s="7" t="n">
        <v>41697</v>
      </c>
      <c r="D2672" s="5" t="s">
        <v>6</v>
      </c>
      <c r="E2672" s="6" t="str">
        <f aca="false">CONCATENATE(TEXT(A2672,"00000"),".jpg")</f>
        <v>02671.jpg</v>
      </c>
    </row>
    <row r="2673" customFormat="false" ht="13.8" hidden="false" customHeight="false" outlineLevel="0" collapsed="false">
      <c r="A2673" s="0" t="n">
        <v>2672</v>
      </c>
      <c r="B2673" s="7" t="n">
        <v>26366</v>
      </c>
      <c r="C2673" s="7" t="n">
        <v>41176</v>
      </c>
      <c r="D2673" s="5" t="s">
        <v>5</v>
      </c>
      <c r="E2673" s="6" t="str">
        <f aca="false">CONCATENATE(TEXT(A2673,"00000"),".jpg")</f>
        <v>02672.jpg</v>
      </c>
    </row>
    <row r="2674" customFormat="false" ht="13.8" hidden="false" customHeight="false" outlineLevel="0" collapsed="false">
      <c r="A2674" s="0" t="n">
        <v>2673</v>
      </c>
      <c r="B2674" s="7" t="n">
        <v>26995</v>
      </c>
      <c r="C2674" s="7" t="n">
        <v>41880</v>
      </c>
      <c r="D2674" s="5" t="s">
        <v>6</v>
      </c>
      <c r="E2674" s="6" t="str">
        <f aca="false">CONCATENATE(TEXT(A2674,"00000"),".jpg")</f>
        <v>02673.jpg</v>
      </c>
    </row>
    <row r="2675" customFormat="false" ht="13.8" hidden="false" customHeight="false" outlineLevel="0" collapsed="false">
      <c r="A2675" s="0" t="n">
        <v>2674</v>
      </c>
      <c r="B2675" s="4" t="n">
        <v>26396</v>
      </c>
      <c r="C2675" s="4" t="n">
        <v>41478</v>
      </c>
      <c r="D2675" s="5" t="s">
        <v>5</v>
      </c>
      <c r="E2675" s="6" t="str">
        <f aca="false">CONCATENATE(TEXT(A2675,"00000"),".jpg")</f>
        <v>02674.jpg</v>
      </c>
    </row>
    <row r="2676" customFormat="false" ht="13.8" hidden="false" customHeight="false" outlineLevel="0" collapsed="false">
      <c r="A2676" s="0" t="n">
        <v>2675</v>
      </c>
      <c r="B2676" s="7" t="n">
        <v>25680</v>
      </c>
      <c r="C2676" s="7" t="n">
        <v>40955</v>
      </c>
      <c r="D2676" s="5" t="s">
        <v>6</v>
      </c>
      <c r="E2676" s="6" t="str">
        <f aca="false">CONCATENATE(TEXT(A2676,"00000"),".jpg")</f>
        <v>02675.jpg</v>
      </c>
    </row>
    <row r="2677" customFormat="false" ht="13.8" hidden="false" customHeight="false" outlineLevel="0" collapsed="false">
      <c r="A2677" s="0" t="n">
        <v>2676</v>
      </c>
      <c r="B2677" s="7" t="n">
        <v>25956</v>
      </c>
      <c r="C2677" s="7" t="n">
        <v>41541</v>
      </c>
      <c r="D2677" s="5" t="s">
        <v>5</v>
      </c>
      <c r="E2677" s="6" t="str">
        <f aca="false">CONCATENATE(TEXT(A2677,"00000"),".jpg")</f>
        <v>02676.jpg</v>
      </c>
    </row>
    <row r="2678" customFormat="false" ht="13.8" hidden="false" customHeight="false" outlineLevel="0" collapsed="false">
      <c r="A2678" s="0" t="n">
        <v>2677</v>
      </c>
      <c r="B2678" s="7" t="n">
        <v>25928</v>
      </c>
      <c r="C2678" s="7" t="n">
        <v>41621</v>
      </c>
      <c r="D2678" s="5" t="s">
        <v>6</v>
      </c>
      <c r="E2678" s="6" t="str">
        <f aca="false">CONCATENATE(TEXT(A2678,"00000"),".jpg")</f>
        <v>02677.jpg</v>
      </c>
    </row>
    <row r="2679" customFormat="false" ht="13.8" hidden="false" customHeight="false" outlineLevel="0" collapsed="false">
      <c r="A2679" s="0" t="n">
        <v>2678</v>
      </c>
      <c r="B2679" s="7" t="n">
        <v>25708</v>
      </c>
      <c r="C2679" s="7" t="n">
        <v>41540</v>
      </c>
      <c r="D2679" s="5" t="s">
        <v>5</v>
      </c>
      <c r="E2679" s="6" t="str">
        <f aca="false">CONCATENATE(TEXT(A2679,"00000"),".jpg")</f>
        <v>02678.jpg</v>
      </c>
    </row>
    <row r="2680" customFormat="false" ht="13.8" hidden="false" customHeight="false" outlineLevel="0" collapsed="false">
      <c r="A2680" s="0" t="n">
        <v>2679</v>
      </c>
      <c r="B2680" s="7" t="n">
        <v>26165</v>
      </c>
      <c r="C2680" s="7" t="n">
        <v>41930</v>
      </c>
      <c r="D2680" s="5" t="s">
        <v>6</v>
      </c>
      <c r="E2680" s="6" t="str">
        <f aca="false">CONCATENATE(TEXT(A2680,"00000"),".jpg")</f>
        <v>02679.jpg</v>
      </c>
    </row>
    <row r="2681" customFormat="false" ht="13.8" hidden="false" customHeight="false" outlineLevel="0" collapsed="false">
      <c r="A2681" s="0" t="n">
        <v>2680</v>
      </c>
      <c r="B2681" s="7" t="n">
        <v>25759</v>
      </c>
      <c r="C2681" s="7" t="n">
        <v>42065</v>
      </c>
      <c r="D2681" s="5" t="s">
        <v>6</v>
      </c>
      <c r="E2681" s="6" t="str">
        <f aca="false">CONCATENATE(TEXT(A2681,"00000"),".jpg")</f>
        <v>02680.jpg</v>
      </c>
    </row>
    <row r="2682" customFormat="false" ht="13.8" hidden="false" customHeight="false" outlineLevel="0" collapsed="false">
      <c r="A2682" s="0" t="n">
        <v>2681</v>
      </c>
      <c r="B2682" s="7" t="n">
        <v>24428</v>
      </c>
      <c r="C2682" s="7" t="n">
        <v>41024</v>
      </c>
      <c r="D2682" s="5" t="s">
        <v>5</v>
      </c>
      <c r="E2682" s="6" t="str">
        <f aca="false">CONCATENATE(TEXT(A2682,"00000"),".jpg")</f>
        <v>02681.jpg</v>
      </c>
    </row>
    <row r="2683" customFormat="false" ht="13.8" hidden="false" customHeight="false" outlineLevel="0" collapsed="false">
      <c r="A2683" s="0" t="n">
        <v>2682</v>
      </c>
      <c r="B2683" s="7" t="n">
        <v>24316</v>
      </c>
      <c r="C2683" s="7" t="n">
        <v>41099</v>
      </c>
      <c r="D2683" s="5" t="s">
        <v>6</v>
      </c>
      <c r="E2683" s="6" t="str">
        <f aca="false">CONCATENATE(TEXT(A2683,"00000"),".jpg")</f>
        <v>02682.jpg</v>
      </c>
    </row>
    <row r="2684" customFormat="false" ht="13.8" hidden="false" customHeight="false" outlineLevel="0" collapsed="false">
      <c r="A2684" s="0" t="n">
        <v>2683</v>
      </c>
      <c r="B2684" s="7" t="n">
        <v>24178</v>
      </c>
      <c r="C2684" s="7" t="n">
        <v>41099</v>
      </c>
      <c r="D2684" s="5" t="s">
        <v>6</v>
      </c>
      <c r="E2684" s="6" t="str">
        <f aca="false">CONCATENATE(TEXT(A2684,"00000"),".jpg")</f>
        <v>02683.jpg</v>
      </c>
    </row>
    <row r="2685" customFormat="false" ht="13.8" hidden="false" customHeight="false" outlineLevel="0" collapsed="false">
      <c r="A2685" s="0" t="n">
        <v>2684</v>
      </c>
      <c r="B2685" s="7" t="n">
        <v>24068</v>
      </c>
      <c r="C2685" s="7" t="n">
        <v>41296</v>
      </c>
      <c r="D2685" s="5" t="s">
        <v>6</v>
      </c>
      <c r="E2685" s="6" t="str">
        <f aca="false">CONCATENATE(TEXT(A2685,"00000"),".jpg")</f>
        <v>02684.jpg</v>
      </c>
    </row>
    <row r="2686" customFormat="false" ht="13.8" hidden="false" customHeight="false" outlineLevel="0" collapsed="false">
      <c r="A2686" s="0" t="n">
        <v>2685</v>
      </c>
      <c r="B2686" s="7" t="n">
        <v>23644</v>
      </c>
      <c r="C2686" s="7" t="n">
        <v>41367</v>
      </c>
      <c r="D2686" s="5" t="s">
        <v>6</v>
      </c>
      <c r="E2686" s="6" t="str">
        <f aca="false">CONCATENATE(TEXT(A2686,"00000"),".jpg")</f>
        <v>02685.jpg</v>
      </c>
    </row>
    <row r="2687" customFormat="false" ht="13.8" hidden="false" customHeight="false" outlineLevel="0" collapsed="false">
      <c r="A2687" s="0" t="n">
        <v>2686</v>
      </c>
      <c r="B2687" s="7" t="n">
        <v>23441</v>
      </c>
      <c r="C2687" s="7" t="n">
        <v>41869</v>
      </c>
      <c r="D2687" s="5" t="s">
        <v>6</v>
      </c>
      <c r="E2687" s="6" t="str">
        <f aca="false">CONCATENATE(TEXT(A2687,"00000"),".jpg")</f>
        <v>02686.jpg</v>
      </c>
    </row>
    <row r="2688" customFormat="false" ht="13.8" hidden="false" customHeight="false" outlineLevel="0" collapsed="false">
      <c r="A2688" s="0" t="n">
        <v>2687</v>
      </c>
      <c r="B2688" s="7" t="n">
        <v>22958</v>
      </c>
      <c r="C2688" s="7" t="n">
        <v>41596</v>
      </c>
      <c r="D2688" s="5" t="s">
        <v>6</v>
      </c>
      <c r="E2688" s="6" t="str">
        <f aca="false">CONCATENATE(TEXT(A2688,"00000"),".jpg")</f>
        <v>02687.jpg</v>
      </c>
    </row>
    <row r="2689" customFormat="false" ht="13.8" hidden="false" customHeight="false" outlineLevel="0" collapsed="false">
      <c r="A2689" s="0" t="n">
        <v>2688</v>
      </c>
      <c r="B2689" s="7" t="n">
        <v>22258</v>
      </c>
      <c r="C2689" s="7" t="n">
        <v>41537</v>
      </c>
      <c r="D2689" s="5" t="s">
        <v>6</v>
      </c>
      <c r="E2689" s="6" t="str">
        <f aca="false">CONCATENATE(TEXT(A2689,"00000"),".jpg")</f>
        <v>02688.jpg</v>
      </c>
    </row>
    <row r="2690" customFormat="false" ht="13.8" hidden="false" customHeight="false" outlineLevel="0" collapsed="false">
      <c r="A2690" s="0" t="n">
        <v>2689</v>
      </c>
      <c r="B2690" s="7" t="n">
        <v>22158</v>
      </c>
      <c r="C2690" s="7" t="n">
        <v>41562</v>
      </c>
      <c r="D2690" s="5" t="s">
        <v>6</v>
      </c>
      <c r="E2690" s="6" t="str">
        <f aca="false">CONCATENATE(TEXT(A2690,"00000"),".jpg")</f>
        <v>02689.jpg</v>
      </c>
    </row>
    <row r="2691" customFormat="false" ht="13.8" hidden="false" customHeight="false" outlineLevel="0" collapsed="false">
      <c r="A2691" s="0" t="n">
        <v>2690</v>
      </c>
      <c r="B2691" s="7" t="n">
        <v>20959</v>
      </c>
      <c r="C2691" s="7" t="n">
        <v>40983</v>
      </c>
      <c r="D2691" s="5" t="s">
        <v>6</v>
      </c>
      <c r="E2691" s="6" t="str">
        <f aca="false">CONCATENATE(TEXT(A2691,"00000"),".jpg")</f>
        <v>02690.jpg</v>
      </c>
    </row>
    <row r="2692" customFormat="false" ht="13.8" hidden="false" customHeight="false" outlineLevel="0" collapsed="false">
      <c r="A2692" s="0" t="n">
        <v>2691</v>
      </c>
      <c r="B2692" s="7" t="n">
        <v>20886</v>
      </c>
      <c r="C2692" s="7" t="n">
        <v>41044</v>
      </c>
      <c r="D2692" s="6" t="s">
        <v>6</v>
      </c>
      <c r="E2692" s="6" t="str">
        <f aca="false">CONCATENATE(TEXT(A2692,"00000"),".jpg")</f>
        <v>02691.jpg</v>
      </c>
    </row>
    <row r="2693" customFormat="false" ht="13.8" hidden="false" customHeight="false" outlineLevel="0" collapsed="false">
      <c r="A2693" s="0" t="n">
        <v>2692</v>
      </c>
      <c r="B2693" s="7" t="n">
        <v>33312</v>
      </c>
      <c r="C2693" s="7" t="n">
        <v>40864</v>
      </c>
      <c r="D2693" s="5" t="s">
        <v>5</v>
      </c>
      <c r="E2693" s="6" t="str">
        <f aca="false">CONCATENATE(TEXT(A2693,"00000"),".jpg")</f>
        <v>02692.jpg</v>
      </c>
    </row>
    <row r="2694" customFormat="false" ht="13.8" hidden="false" customHeight="false" outlineLevel="0" collapsed="false">
      <c r="A2694" s="0" t="n">
        <v>2693</v>
      </c>
      <c r="B2694" s="7" t="n">
        <v>33926</v>
      </c>
      <c r="C2694" s="7" t="n">
        <v>41325</v>
      </c>
      <c r="D2694" s="5" t="s">
        <v>6</v>
      </c>
      <c r="E2694" s="6" t="str">
        <f aca="false">CONCATENATE(TEXT(A2694,"00000"),".jpg")</f>
        <v>02693.jpg</v>
      </c>
    </row>
    <row r="2695" customFormat="false" ht="13.8" hidden="false" customHeight="false" outlineLevel="0" collapsed="false">
      <c r="A2695" s="0" t="n">
        <v>2694</v>
      </c>
      <c r="B2695" s="7" t="n">
        <v>32921</v>
      </c>
      <c r="C2695" s="7" t="n">
        <v>40828</v>
      </c>
      <c r="D2695" s="5" t="s">
        <v>5</v>
      </c>
      <c r="E2695" s="6" t="str">
        <f aca="false">CONCATENATE(TEXT(A2695,"00000"),".jpg")</f>
        <v>02694.jpg</v>
      </c>
    </row>
    <row r="2696" customFormat="false" ht="13.8" hidden="false" customHeight="false" outlineLevel="0" collapsed="false">
      <c r="A2696" s="0" t="n">
        <v>2695</v>
      </c>
      <c r="B2696" s="7" t="n">
        <v>33193</v>
      </c>
      <c r="C2696" s="7" t="n">
        <v>40926</v>
      </c>
      <c r="D2696" s="5" t="s">
        <v>6</v>
      </c>
      <c r="E2696" s="6" t="str">
        <f aca="false">CONCATENATE(TEXT(A2696,"00000"),".jpg")</f>
        <v>02695.jpg</v>
      </c>
    </row>
    <row r="2697" customFormat="false" ht="13.8" hidden="false" customHeight="false" outlineLevel="0" collapsed="false">
      <c r="A2697" s="0" t="n">
        <v>2696</v>
      </c>
      <c r="B2697" s="7" t="n">
        <v>33553</v>
      </c>
      <c r="C2697" s="7" t="n">
        <v>41947</v>
      </c>
      <c r="D2697" s="5" t="s">
        <v>5</v>
      </c>
      <c r="E2697" s="6" t="str">
        <f aca="false">CONCATENATE(TEXT(A2697,"00000"),".jpg")</f>
        <v>02696.jpg</v>
      </c>
    </row>
    <row r="2698" customFormat="false" ht="13.8" hidden="false" customHeight="false" outlineLevel="0" collapsed="false">
      <c r="A2698" s="0" t="n">
        <v>2697</v>
      </c>
      <c r="B2698" s="7" t="n">
        <v>33884</v>
      </c>
      <c r="C2698" s="7" t="n">
        <v>42074</v>
      </c>
      <c r="D2698" s="5" t="s">
        <v>6</v>
      </c>
      <c r="E2698" s="6" t="str">
        <f aca="false">CONCATENATE(TEXT(A2698,"00000"),".jpg")</f>
        <v>02697.jpg</v>
      </c>
    </row>
    <row r="2699" customFormat="false" ht="13.8" hidden="false" customHeight="false" outlineLevel="0" collapsed="false">
      <c r="A2699" s="0" t="n">
        <v>2698</v>
      </c>
      <c r="B2699" s="7" t="n">
        <v>32335</v>
      </c>
      <c r="C2699" s="7" t="n">
        <v>40964</v>
      </c>
      <c r="D2699" s="5" t="s">
        <v>5</v>
      </c>
      <c r="E2699" s="6" t="str">
        <f aca="false">CONCATENATE(TEXT(A2699,"00000"),".jpg")</f>
        <v>02698.jpg</v>
      </c>
    </row>
    <row r="2700" customFormat="false" ht="13.8" hidden="false" customHeight="false" outlineLevel="0" collapsed="false">
      <c r="A2700" s="0" t="n">
        <v>2699</v>
      </c>
      <c r="B2700" s="7" t="n">
        <v>33287</v>
      </c>
      <c r="C2700" s="7" t="n">
        <v>42048</v>
      </c>
      <c r="D2700" s="5" t="s">
        <v>6</v>
      </c>
      <c r="E2700" s="6" t="str">
        <f aca="false">CONCATENATE(TEXT(A2700,"00000"),".jpg")</f>
        <v>02699.jpg</v>
      </c>
    </row>
    <row r="2701" customFormat="false" ht="13.8" hidden="false" customHeight="false" outlineLevel="0" collapsed="false">
      <c r="A2701" s="0" t="n">
        <v>2700</v>
      </c>
      <c r="B2701" s="7" t="n">
        <v>32516</v>
      </c>
      <c r="C2701" s="7" t="n">
        <v>41593</v>
      </c>
      <c r="D2701" s="5" t="s">
        <v>5</v>
      </c>
      <c r="E2701" s="6" t="str">
        <f aca="false">CONCATENATE(TEXT(A2701,"00000"),".jpg")</f>
        <v>02700.jpg</v>
      </c>
    </row>
    <row r="2702" customFormat="false" ht="13.8" hidden="false" customHeight="false" outlineLevel="0" collapsed="false">
      <c r="A2702" s="0" t="n">
        <v>2701</v>
      </c>
      <c r="B2702" s="7" t="n">
        <v>32557</v>
      </c>
      <c r="C2702" s="7" t="n">
        <v>41425</v>
      </c>
      <c r="D2702" s="5" t="s">
        <v>6</v>
      </c>
      <c r="E2702" s="6" t="str">
        <f aca="false">CONCATENATE(TEXT(A2702,"00000"),".jpg")</f>
        <v>02701.jpg</v>
      </c>
    </row>
    <row r="2703" customFormat="false" ht="13.8" hidden="false" customHeight="false" outlineLevel="0" collapsed="false">
      <c r="A2703" s="0" t="n">
        <v>2702</v>
      </c>
      <c r="B2703" s="7" t="n">
        <v>32553</v>
      </c>
      <c r="C2703" s="7" t="n">
        <v>41765</v>
      </c>
      <c r="D2703" s="5" t="s">
        <v>5</v>
      </c>
      <c r="E2703" s="6" t="str">
        <f aca="false">CONCATENATE(TEXT(A2703,"00000"),".jpg")</f>
        <v>02702.jpg</v>
      </c>
    </row>
    <row r="2704" customFormat="false" ht="13.8" hidden="false" customHeight="false" outlineLevel="0" collapsed="false">
      <c r="A2704" s="0" t="n">
        <v>2703</v>
      </c>
      <c r="B2704" s="7" t="n">
        <v>32610</v>
      </c>
      <c r="C2704" s="7" t="n">
        <v>42016</v>
      </c>
      <c r="D2704" s="5" t="s">
        <v>6</v>
      </c>
      <c r="E2704" s="6" t="str">
        <f aca="false">CONCATENATE(TEXT(A2704,"00000"),".jpg")</f>
        <v>02703.jpg</v>
      </c>
    </row>
    <row r="2705" customFormat="false" ht="13.8" hidden="false" customHeight="false" outlineLevel="0" collapsed="false">
      <c r="A2705" s="0" t="n">
        <v>2704</v>
      </c>
      <c r="B2705" s="7" t="n">
        <v>31052</v>
      </c>
      <c r="C2705" s="7" t="n">
        <v>40644</v>
      </c>
      <c r="D2705" s="5" t="s">
        <v>5</v>
      </c>
      <c r="E2705" s="6" t="str">
        <f aca="false">CONCATENATE(TEXT(A2705,"00000"),".jpg")</f>
        <v>02704.jpg</v>
      </c>
    </row>
    <row r="2706" customFormat="false" ht="13.8" hidden="false" customHeight="false" outlineLevel="0" collapsed="false">
      <c r="A2706" s="0" t="n">
        <v>2705</v>
      </c>
      <c r="B2706" s="7" t="n">
        <v>31411</v>
      </c>
      <c r="C2706" s="7" t="n">
        <v>41263</v>
      </c>
      <c r="D2706" s="5" t="s">
        <v>6</v>
      </c>
      <c r="E2706" s="6" t="str">
        <f aca="false">CONCATENATE(TEXT(A2706,"00000"),".jpg")</f>
        <v>02705.jpg</v>
      </c>
    </row>
    <row r="2707" customFormat="false" ht="13.8" hidden="false" customHeight="false" outlineLevel="0" collapsed="false">
      <c r="A2707" s="0" t="n">
        <v>2706</v>
      </c>
      <c r="B2707" s="7" t="n">
        <v>31250</v>
      </c>
      <c r="C2707" s="7" t="n">
        <v>41184</v>
      </c>
      <c r="D2707" s="5" t="s">
        <v>5</v>
      </c>
      <c r="E2707" s="6" t="str">
        <f aca="false">CONCATENATE(TEXT(A2707,"00000"),".jpg")</f>
        <v>02706.jpg</v>
      </c>
    </row>
    <row r="2708" customFormat="false" ht="13.8" hidden="false" customHeight="false" outlineLevel="0" collapsed="false">
      <c r="A2708" s="0" t="n">
        <v>2707</v>
      </c>
      <c r="B2708" s="7" t="n">
        <v>30719</v>
      </c>
      <c r="C2708" s="7" t="n">
        <v>40676</v>
      </c>
      <c r="D2708" s="5" t="s">
        <v>6</v>
      </c>
      <c r="E2708" s="6" t="str">
        <f aca="false">CONCATENATE(TEXT(A2708,"00000"),".jpg")</f>
        <v>02707.jpg</v>
      </c>
    </row>
    <row r="2709" customFormat="false" ht="13.8" hidden="false" customHeight="false" outlineLevel="0" collapsed="false">
      <c r="A2709" s="0" t="n">
        <v>2708</v>
      </c>
      <c r="B2709" s="7" t="n">
        <v>30029</v>
      </c>
      <c r="C2709" s="7" t="n">
        <v>40595</v>
      </c>
      <c r="D2709" s="5" t="s">
        <v>5</v>
      </c>
      <c r="E2709" s="6" t="str">
        <f aca="false">CONCATENATE(TEXT(A2709,"00000"),".jpg")</f>
        <v>02708.jpg</v>
      </c>
    </row>
    <row r="2710" customFormat="false" ht="13.8" hidden="false" customHeight="false" outlineLevel="0" collapsed="false">
      <c r="A2710" s="0" t="n">
        <v>2709</v>
      </c>
      <c r="B2710" s="7" t="n">
        <v>31611</v>
      </c>
      <c r="C2710" s="7" t="n">
        <v>41857</v>
      </c>
      <c r="D2710" s="5" t="s">
        <v>6</v>
      </c>
      <c r="E2710" s="6" t="str">
        <f aca="false">CONCATENATE(TEXT(A2710,"00000"),".jpg")</f>
        <v>02709.jpg</v>
      </c>
    </row>
    <row r="2711" customFormat="false" ht="13.8" hidden="false" customHeight="false" outlineLevel="0" collapsed="false">
      <c r="A2711" s="0" t="n">
        <v>2710</v>
      </c>
      <c r="B2711" s="7" t="n">
        <v>30439</v>
      </c>
      <c r="C2711" s="7" t="n">
        <v>41149</v>
      </c>
      <c r="D2711" s="5" t="s">
        <v>5</v>
      </c>
      <c r="E2711" s="6" t="str">
        <f aca="false">CONCATENATE(TEXT(A2711,"00000"),".jpg")</f>
        <v>02710.jpg</v>
      </c>
    </row>
    <row r="2712" customFormat="false" ht="13.8" hidden="false" customHeight="false" outlineLevel="0" collapsed="false">
      <c r="A2712" s="0" t="n">
        <v>2711</v>
      </c>
      <c r="B2712" s="7" t="n">
        <v>30146</v>
      </c>
      <c r="C2712" s="7" t="n">
        <v>41019</v>
      </c>
      <c r="D2712" s="5" t="s">
        <v>6</v>
      </c>
      <c r="E2712" s="6" t="str">
        <f aca="false">CONCATENATE(TEXT(A2712,"00000"),".jpg")</f>
        <v>02711.jpg</v>
      </c>
    </row>
    <row r="2713" customFormat="false" ht="13.8" hidden="false" customHeight="false" outlineLevel="0" collapsed="false">
      <c r="A2713" s="0" t="n">
        <v>2712</v>
      </c>
      <c r="B2713" s="7" t="n">
        <v>30529</v>
      </c>
      <c r="C2713" s="7" t="n">
        <v>41618</v>
      </c>
      <c r="D2713" s="5" t="s">
        <v>5</v>
      </c>
      <c r="E2713" s="6" t="str">
        <f aca="false">CONCATENATE(TEXT(A2713,"00000"),".jpg")</f>
        <v>02712.jpg</v>
      </c>
    </row>
    <row r="2714" customFormat="false" ht="13.8" hidden="false" customHeight="false" outlineLevel="0" collapsed="false">
      <c r="A2714" s="0" t="n">
        <v>2713</v>
      </c>
      <c r="B2714" s="7" t="n">
        <v>30132</v>
      </c>
      <c r="C2714" s="7" t="n">
        <v>41184</v>
      </c>
      <c r="D2714" s="5" t="s">
        <v>6</v>
      </c>
      <c r="E2714" s="6" t="str">
        <f aca="false">CONCATENATE(TEXT(A2714,"00000"),".jpg")</f>
        <v>02713.jpg</v>
      </c>
    </row>
    <row r="2715" customFormat="false" ht="13.8" hidden="false" customHeight="false" outlineLevel="0" collapsed="false">
      <c r="A2715" s="0" t="n">
        <v>2714</v>
      </c>
      <c r="B2715" s="7" t="n">
        <v>30103</v>
      </c>
      <c r="C2715" s="7" t="n">
        <v>41484</v>
      </c>
      <c r="D2715" s="5" t="s">
        <v>5</v>
      </c>
      <c r="E2715" s="6" t="str">
        <f aca="false">CONCATENATE(TEXT(A2715,"00000"),".jpg")</f>
        <v>02714.jpg</v>
      </c>
    </row>
    <row r="2716" customFormat="false" ht="13.8" hidden="false" customHeight="false" outlineLevel="0" collapsed="false">
      <c r="A2716" s="0" t="n">
        <v>2715</v>
      </c>
      <c r="B2716" s="7" t="n">
        <v>29148</v>
      </c>
      <c r="C2716" s="7" t="n">
        <v>40822</v>
      </c>
      <c r="D2716" s="5" t="s">
        <v>6</v>
      </c>
      <c r="E2716" s="6" t="str">
        <f aca="false">CONCATENATE(TEXT(A2716,"00000"),".jpg")</f>
        <v>02715.jpg</v>
      </c>
    </row>
    <row r="2717" customFormat="false" ht="13.8" hidden="false" customHeight="false" outlineLevel="0" collapsed="false">
      <c r="A2717" s="0" t="n">
        <v>2716</v>
      </c>
      <c r="B2717" s="7" t="n">
        <v>29884</v>
      </c>
      <c r="C2717" s="7" t="n">
        <v>41757</v>
      </c>
      <c r="D2717" s="5" t="s">
        <v>5</v>
      </c>
      <c r="E2717" s="6" t="str">
        <f aca="false">CONCATENATE(TEXT(A2717,"00000"),".jpg")</f>
        <v>02716.jpg</v>
      </c>
    </row>
    <row r="2718" customFormat="false" ht="13.8" hidden="false" customHeight="false" outlineLevel="0" collapsed="false">
      <c r="A2718" s="0" t="n">
        <v>2717</v>
      </c>
      <c r="B2718" s="7" t="n">
        <v>30077</v>
      </c>
      <c r="C2718" s="7" t="n">
        <v>42026</v>
      </c>
      <c r="D2718" s="5" t="s">
        <v>6</v>
      </c>
      <c r="E2718" s="6" t="str">
        <f aca="false">CONCATENATE(TEXT(A2718,"00000"),".jpg")</f>
        <v>02717.jpg</v>
      </c>
    </row>
    <row r="2719" customFormat="false" ht="13.8" hidden="false" customHeight="false" outlineLevel="0" collapsed="false">
      <c r="A2719" s="0" t="n">
        <v>2718</v>
      </c>
      <c r="B2719" s="7" t="n">
        <v>29025</v>
      </c>
      <c r="C2719" s="7" t="n">
        <v>41226</v>
      </c>
      <c r="D2719" s="5" t="s">
        <v>5</v>
      </c>
      <c r="E2719" s="6" t="str">
        <f aca="false">CONCATENATE(TEXT(A2719,"00000"),".jpg")</f>
        <v>02718.jpg</v>
      </c>
    </row>
    <row r="2720" customFormat="false" ht="13.8" hidden="false" customHeight="false" outlineLevel="0" collapsed="false">
      <c r="A2720" s="0" t="n">
        <v>2719</v>
      </c>
      <c r="B2720" s="7" t="n">
        <v>29656</v>
      </c>
      <c r="C2720" s="7" t="n">
        <v>42035</v>
      </c>
      <c r="D2720" s="5" t="s">
        <v>6</v>
      </c>
      <c r="E2720" s="6" t="str">
        <f aca="false">CONCATENATE(TEXT(A2720,"00000"),".jpg")</f>
        <v>02719.jpg</v>
      </c>
    </row>
    <row r="2721" customFormat="false" ht="13.8" hidden="false" customHeight="false" outlineLevel="0" collapsed="false">
      <c r="A2721" s="0" t="n">
        <v>2720</v>
      </c>
      <c r="B2721" s="7" t="n">
        <v>28988</v>
      </c>
      <c r="C2721" s="7" t="n">
        <v>41554</v>
      </c>
      <c r="D2721" s="5" t="s">
        <v>5</v>
      </c>
      <c r="E2721" s="6" t="str">
        <f aca="false">CONCATENATE(TEXT(A2721,"00000"),".jpg")</f>
        <v>02720.jpg</v>
      </c>
    </row>
    <row r="2722" customFormat="false" ht="13.8" hidden="false" customHeight="false" outlineLevel="0" collapsed="false">
      <c r="A2722" s="0" t="n">
        <v>2721</v>
      </c>
      <c r="B2722" s="7" t="n">
        <v>29548</v>
      </c>
      <c r="C2722" s="7" t="n">
        <v>42173</v>
      </c>
      <c r="D2722" s="5" t="s">
        <v>6</v>
      </c>
      <c r="E2722" s="6" t="str">
        <f aca="false">CONCATENATE(TEXT(A2722,"00000"),".jpg")</f>
        <v>02721.jpg</v>
      </c>
    </row>
    <row r="2723" customFormat="false" ht="13.8" hidden="false" customHeight="false" outlineLevel="0" collapsed="false">
      <c r="A2723" s="0" t="n">
        <v>2722</v>
      </c>
      <c r="B2723" s="7" t="n">
        <v>28079</v>
      </c>
      <c r="C2723" s="7" t="n">
        <v>40917</v>
      </c>
      <c r="D2723" s="5" t="s">
        <v>5</v>
      </c>
      <c r="E2723" s="6" t="str">
        <f aca="false">CONCATENATE(TEXT(A2723,"00000"),".jpg")</f>
        <v>02722.jpg</v>
      </c>
    </row>
    <row r="2724" customFormat="false" ht="13.8" hidden="false" customHeight="false" outlineLevel="0" collapsed="false">
      <c r="A2724" s="0" t="n">
        <v>2723</v>
      </c>
      <c r="B2724" s="7" t="n">
        <v>28914</v>
      </c>
      <c r="C2724" s="7" t="n">
        <v>41963</v>
      </c>
      <c r="D2724" s="5" t="s">
        <v>6</v>
      </c>
      <c r="E2724" s="6" t="str">
        <f aca="false">CONCATENATE(TEXT(A2724,"00000"),".jpg")</f>
        <v>02723.jpg</v>
      </c>
    </row>
    <row r="2725" customFormat="false" ht="13.8" hidden="false" customHeight="false" outlineLevel="0" collapsed="false">
      <c r="A2725" s="0" t="n">
        <v>2724</v>
      </c>
      <c r="B2725" s="7" t="n">
        <v>28313</v>
      </c>
      <c r="C2725" s="7" t="n">
        <v>41706</v>
      </c>
      <c r="D2725" s="5" t="s">
        <v>5</v>
      </c>
      <c r="E2725" s="6" t="str">
        <f aca="false">CONCATENATE(TEXT(A2725,"00000"),".jpg")</f>
        <v>02724.jpg</v>
      </c>
    </row>
    <row r="2726" customFormat="false" ht="13.8" hidden="false" customHeight="false" outlineLevel="0" collapsed="false">
      <c r="A2726" s="0" t="n">
        <v>2725</v>
      </c>
      <c r="B2726" s="7" t="n">
        <v>28047</v>
      </c>
      <c r="C2726" s="7" t="n">
        <v>41326</v>
      </c>
      <c r="D2726" s="5" t="s">
        <v>6</v>
      </c>
      <c r="E2726" s="6" t="str">
        <f aca="false">CONCATENATE(TEXT(A2726,"00000"),".jpg")</f>
        <v>02725.jpg</v>
      </c>
    </row>
    <row r="2727" customFormat="false" ht="13.8" hidden="false" customHeight="false" outlineLevel="0" collapsed="false">
      <c r="A2727" s="0" t="n">
        <v>2726</v>
      </c>
      <c r="B2727" s="7" t="n">
        <v>28407</v>
      </c>
      <c r="C2727" s="7" t="n">
        <v>42048</v>
      </c>
      <c r="D2727" s="5" t="s">
        <v>5</v>
      </c>
      <c r="E2727" s="6" t="str">
        <f aca="false">CONCATENATE(TEXT(A2727,"00000"),".jpg")</f>
        <v>02726.jpg</v>
      </c>
    </row>
    <row r="2728" customFormat="false" ht="13.8" hidden="false" customHeight="false" outlineLevel="0" collapsed="false">
      <c r="A2728" s="0" t="n">
        <v>2727</v>
      </c>
      <c r="B2728" s="7" t="n">
        <v>27611</v>
      </c>
      <c r="C2728" s="7" t="n">
        <v>41330</v>
      </c>
      <c r="D2728" s="5" t="s">
        <v>6</v>
      </c>
      <c r="E2728" s="6" t="str">
        <f aca="false">CONCATENATE(TEXT(A2728,"00000"),".jpg")</f>
        <v>02727.jpg</v>
      </c>
    </row>
    <row r="2729" customFormat="false" ht="13.8" hidden="false" customHeight="false" outlineLevel="0" collapsed="false">
      <c r="A2729" s="0" t="n">
        <v>2728</v>
      </c>
      <c r="B2729" s="7" t="n">
        <v>27662</v>
      </c>
      <c r="C2729" s="7" t="n">
        <v>41878</v>
      </c>
      <c r="D2729" s="5" t="s">
        <v>5</v>
      </c>
      <c r="E2729" s="6" t="str">
        <f aca="false">CONCATENATE(TEXT(A2729,"00000"),".jpg")</f>
        <v>02728.jpg</v>
      </c>
    </row>
    <row r="2730" customFormat="false" ht="13.8" hidden="false" customHeight="false" outlineLevel="0" collapsed="false">
      <c r="A2730" s="0" t="n">
        <v>2729</v>
      </c>
      <c r="B2730" s="7" t="n">
        <v>27257</v>
      </c>
      <c r="C2730" s="7" t="n">
        <v>41237</v>
      </c>
      <c r="D2730" s="5" t="s">
        <v>6</v>
      </c>
      <c r="E2730" s="6" t="str">
        <f aca="false">CONCATENATE(TEXT(A2730,"00000"),".jpg")</f>
        <v>02729.jpg</v>
      </c>
    </row>
    <row r="2731" customFormat="false" ht="13.8" hidden="false" customHeight="false" outlineLevel="0" collapsed="false">
      <c r="A2731" s="0" t="n">
        <v>2730</v>
      </c>
      <c r="B2731" s="7" t="n">
        <v>26377</v>
      </c>
      <c r="C2731" s="7" t="n">
        <v>40835</v>
      </c>
      <c r="D2731" s="5" t="s">
        <v>5</v>
      </c>
      <c r="E2731" s="6" t="str">
        <f aca="false">CONCATENATE(TEXT(A2731,"00000"),".jpg")</f>
        <v>02730.jpg</v>
      </c>
    </row>
    <row r="2732" customFormat="false" ht="13.8" hidden="false" customHeight="false" outlineLevel="0" collapsed="false">
      <c r="A2732" s="0" t="n">
        <v>2731</v>
      </c>
      <c r="B2732" s="7" t="n">
        <v>26584</v>
      </c>
      <c r="C2732" s="7" t="n">
        <v>41177</v>
      </c>
      <c r="D2732" s="5" t="s">
        <v>6</v>
      </c>
      <c r="E2732" s="6" t="str">
        <f aca="false">CONCATENATE(TEXT(A2732,"00000"),".jpg")</f>
        <v>02731.jpg</v>
      </c>
    </row>
    <row r="2733" customFormat="false" ht="13.8" hidden="false" customHeight="false" outlineLevel="0" collapsed="false">
      <c r="A2733" s="0" t="n">
        <v>2732</v>
      </c>
      <c r="B2733" s="7" t="n">
        <v>26162</v>
      </c>
      <c r="C2733" s="7" t="n">
        <v>41073</v>
      </c>
      <c r="D2733" s="5" t="s">
        <v>5</v>
      </c>
      <c r="E2733" s="6" t="str">
        <f aca="false">CONCATENATE(TEXT(A2733,"00000"),".jpg")</f>
        <v>02732.jpg</v>
      </c>
    </row>
    <row r="2734" customFormat="false" ht="13.8" hidden="false" customHeight="false" outlineLevel="0" collapsed="false">
      <c r="A2734" s="0" t="n">
        <v>2733</v>
      </c>
      <c r="B2734" s="7" t="n">
        <v>26381</v>
      </c>
      <c r="C2734" s="7" t="n">
        <v>41121</v>
      </c>
      <c r="D2734" s="5" t="s">
        <v>6</v>
      </c>
      <c r="E2734" s="6" t="str">
        <f aca="false">CONCATENATE(TEXT(A2734,"00000"),".jpg")</f>
        <v>02733.jpg</v>
      </c>
    </row>
    <row r="2735" customFormat="false" ht="13.8" hidden="false" customHeight="false" outlineLevel="0" collapsed="false">
      <c r="A2735" s="0" t="n">
        <v>2734</v>
      </c>
      <c r="B2735" s="7" t="n">
        <v>25812</v>
      </c>
      <c r="C2735" s="7" t="n">
        <v>40869</v>
      </c>
      <c r="D2735" s="5" t="s">
        <v>5</v>
      </c>
      <c r="E2735" s="6" t="str">
        <f aca="false">CONCATENATE(TEXT(A2735,"00000"),".jpg")</f>
        <v>02734.jpg</v>
      </c>
    </row>
    <row r="2736" customFormat="false" ht="13.8" hidden="false" customHeight="false" outlineLevel="0" collapsed="false">
      <c r="A2736" s="0" t="n">
        <v>2735</v>
      </c>
      <c r="B2736" s="7" t="n">
        <v>25566</v>
      </c>
      <c r="C2736" s="7" t="n">
        <v>40722</v>
      </c>
      <c r="D2736" s="5" t="s">
        <v>6</v>
      </c>
      <c r="E2736" s="6" t="str">
        <f aca="false">CONCATENATE(TEXT(A2736,"00000"),".jpg")</f>
        <v>02735.jpg</v>
      </c>
    </row>
    <row r="2737" customFormat="false" ht="13.8" hidden="false" customHeight="false" outlineLevel="0" collapsed="false">
      <c r="A2737" s="0" t="n">
        <v>2736</v>
      </c>
      <c r="B2737" s="7" t="n">
        <v>26252</v>
      </c>
      <c r="C2737" s="7" t="n">
        <v>41751</v>
      </c>
      <c r="D2737" s="5" t="s">
        <v>5</v>
      </c>
      <c r="E2737" s="6" t="str">
        <f aca="false">CONCATENATE(TEXT(A2737,"00000"),".jpg")</f>
        <v>02736.jpg</v>
      </c>
    </row>
    <row r="2738" customFormat="false" ht="13.8" hidden="false" customHeight="false" outlineLevel="0" collapsed="false">
      <c r="A2738" s="0" t="n">
        <v>2737</v>
      </c>
      <c r="B2738" s="7" t="n">
        <v>25599</v>
      </c>
      <c r="C2738" s="7" t="n">
        <v>41302</v>
      </c>
      <c r="D2738" s="5" t="s">
        <v>6</v>
      </c>
      <c r="E2738" s="6" t="str">
        <f aca="false">CONCATENATE(TEXT(A2738,"00000"),".jpg")</f>
        <v>02737.jpg</v>
      </c>
    </row>
    <row r="2739" customFormat="false" ht="13.8" hidden="false" customHeight="false" outlineLevel="0" collapsed="false">
      <c r="A2739" s="0" t="n">
        <v>2738</v>
      </c>
      <c r="B2739" s="7" t="n">
        <v>24964</v>
      </c>
      <c r="C2739" s="7" t="n">
        <v>40694</v>
      </c>
      <c r="D2739" s="5" t="s">
        <v>5</v>
      </c>
      <c r="E2739" s="6" t="str">
        <f aca="false">CONCATENATE(TEXT(A2739,"00000"),".jpg")</f>
        <v>02738.jpg</v>
      </c>
    </row>
    <row r="2740" customFormat="false" ht="13.8" hidden="false" customHeight="false" outlineLevel="0" collapsed="false">
      <c r="A2740" s="0" t="n">
        <v>2739</v>
      </c>
      <c r="B2740" s="7" t="n">
        <v>24810</v>
      </c>
      <c r="C2740" s="7" t="n">
        <v>40667</v>
      </c>
      <c r="D2740" s="5" t="s">
        <v>6</v>
      </c>
      <c r="E2740" s="6" t="str">
        <f aca="false">CONCATENATE(TEXT(A2740,"00000"),".jpg")</f>
        <v>02739.jpg</v>
      </c>
    </row>
    <row r="2741" customFormat="false" ht="13.8" hidden="false" customHeight="false" outlineLevel="0" collapsed="false">
      <c r="A2741" s="0" t="n">
        <v>2740</v>
      </c>
      <c r="B2741" s="7" t="n">
        <v>24533</v>
      </c>
      <c r="C2741" s="7" t="n">
        <v>40735</v>
      </c>
      <c r="D2741" s="5" t="s">
        <v>6</v>
      </c>
      <c r="E2741" s="6" t="str">
        <f aca="false">CONCATENATE(TEXT(A2741,"00000"),".jpg")</f>
        <v>02740.jpg</v>
      </c>
    </row>
    <row r="2742" customFormat="false" ht="13.8" hidden="false" customHeight="false" outlineLevel="0" collapsed="false">
      <c r="A2742" s="0" t="n">
        <v>2741</v>
      </c>
      <c r="B2742" s="7" t="n">
        <v>25231</v>
      </c>
      <c r="C2742" s="7" t="n">
        <v>41752</v>
      </c>
      <c r="D2742" s="5" t="s">
        <v>5</v>
      </c>
      <c r="E2742" s="6" t="str">
        <f aca="false">CONCATENATE(TEXT(A2742,"00000"),".jpg")</f>
        <v>02741.jpg</v>
      </c>
    </row>
    <row r="2743" customFormat="false" ht="13.8" hidden="false" customHeight="false" outlineLevel="0" collapsed="false">
      <c r="A2743" s="0" t="n">
        <v>2742</v>
      </c>
      <c r="B2743" s="7" t="n">
        <v>24717</v>
      </c>
      <c r="C2743" s="7" t="n">
        <v>41333</v>
      </c>
      <c r="D2743" s="5" t="s">
        <v>6</v>
      </c>
      <c r="E2743" s="6" t="str">
        <f aca="false">CONCATENATE(TEXT(A2743,"00000"),".jpg")</f>
        <v>02742.jpg</v>
      </c>
    </row>
    <row r="2744" customFormat="false" ht="13.8" hidden="false" customHeight="false" outlineLevel="0" collapsed="false">
      <c r="A2744" s="0" t="n">
        <v>2743</v>
      </c>
      <c r="B2744" s="7" t="n">
        <v>23754</v>
      </c>
      <c r="C2744" s="7" t="n">
        <v>40687</v>
      </c>
      <c r="D2744" s="5" t="s">
        <v>6</v>
      </c>
      <c r="E2744" s="6" t="str">
        <f aca="false">CONCATENATE(TEXT(A2744,"00000"),".jpg")</f>
        <v>02743.jpg</v>
      </c>
    </row>
    <row r="2745" customFormat="false" ht="13.8" hidden="false" customHeight="false" outlineLevel="0" collapsed="false">
      <c r="A2745" s="0" t="n">
        <v>2744</v>
      </c>
      <c r="B2745" s="7" t="n">
        <v>24570</v>
      </c>
      <c r="C2745" s="7" t="n">
        <v>41884</v>
      </c>
      <c r="D2745" s="5" t="s">
        <v>6</v>
      </c>
      <c r="E2745" s="6" t="str">
        <f aca="false">CONCATENATE(TEXT(A2745,"00000"),".jpg")</f>
        <v>02744.jpg</v>
      </c>
    </row>
    <row r="2746" customFormat="false" ht="13.8" hidden="false" customHeight="false" outlineLevel="0" collapsed="false">
      <c r="A2746" s="0" t="n">
        <v>2745</v>
      </c>
      <c r="B2746" s="7" t="n">
        <v>24170</v>
      </c>
      <c r="C2746" s="7" t="n">
        <v>41835</v>
      </c>
      <c r="D2746" s="5" t="s">
        <v>6</v>
      </c>
      <c r="E2746" s="6" t="str">
        <f aca="false">CONCATENATE(TEXT(A2746,"00000"),".jpg")</f>
        <v>02745.jpg</v>
      </c>
    </row>
    <row r="2747" customFormat="false" ht="13.8" hidden="false" customHeight="false" outlineLevel="0" collapsed="false">
      <c r="A2747" s="0" t="n">
        <v>2746</v>
      </c>
      <c r="B2747" s="7" t="n">
        <v>21854</v>
      </c>
      <c r="C2747" s="7" t="n">
        <v>40795</v>
      </c>
      <c r="D2747" s="5" t="s">
        <v>6</v>
      </c>
      <c r="E2747" s="6" t="str">
        <f aca="false">CONCATENATE(TEXT(A2747,"00000"),".jpg")</f>
        <v>02746.jpg</v>
      </c>
    </row>
    <row r="2748" customFormat="false" ht="13.8" hidden="false" customHeight="false" outlineLevel="0" collapsed="false">
      <c r="A2748" s="0" t="n">
        <v>2747</v>
      </c>
      <c r="B2748" s="7" t="n">
        <v>21702</v>
      </c>
      <c r="C2748" s="7" t="n">
        <v>40870</v>
      </c>
      <c r="D2748" s="5" t="s">
        <v>6</v>
      </c>
      <c r="E2748" s="6" t="str">
        <f aca="false">CONCATENATE(TEXT(A2748,"00000"),".jpg")</f>
        <v>02747.jpg</v>
      </c>
    </row>
    <row r="2749" customFormat="false" ht="13.8" hidden="false" customHeight="false" outlineLevel="0" collapsed="false">
      <c r="A2749" s="0" t="n">
        <v>2748</v>
      </c>
      <c r="B2749" s="7" t="n">
        <v>21016</v>
      </c>
      <c r="C2749" s="7" t="n">
        <v>40616</v>
      </c>
      <c r="D2749" s="6" t="s">
        <v>6</v>
      </c>
      <c r="E2749" s="6" t="str">
        <f aca="false">CONCATENATE(TEXT(A2749,"00000"),".jpg")</f>
        <v>02748.jpg</v>
      </c>
    </row>
    <row r="2750" customFormat="false" ht="13.8" hidden="false" customHeight="false" outlineLevel="0" collapsed="false">
      <c r="A2750" s="0" t="n">
        <v>2749</v>
      </c>
      <c r="B2750" s="7" t="n">
        <v>21458</v>
      </c>
      <c r="C2750" s="7" t="n">
        <v>41304</v>
      </c>
      <c r="D2750" s="5" t="s">
        <v>6</v>
      </c>
      <c r="E2750" s="6" t="str">
        <f aca="false">CONCATENATE(TEXT(A2750,"00000"),".jpg")</f>
        <v>02749.jpg</v>
      </c>
    </row>
    <row r="2751" customFormat="false" ht="13.8" hidden="false" customHeight="false" outlineLevel="0" collapsed="false">
      <c r="A2751" s="0" t="n">
        <v>2750</v>
      </c>
      <c r="B2751" s="7" t="n">
        <v>21305</v>
      </c>
      <c r="C2751" s="7" t="n">
        <v>41731</v>
      </c>
      <c r="D2751" s="5" t="s">
        <v>6</v>
      </c>
      <c r="E2751" s="6" t="str">
        <f aca="false">CONCATENATE(TEXT(A2751,"00000"),".jpg")</f>
        <v>02750.jpg</v>
      </c>
    </row>
    <row r="2752" customFormat="false" ht="13.8" hidden="false" customHeight="false" outlineLevel="0" collapsed="false">
      <c r="A2752" s="0" t="n">
        <v>2751</v>
      </c>
      <c r="B2752" s="7" t="n">
        <v>33946</v>
      </c>
      <c r="C2752" s="7" t="n">
        <v>41554</v>
      </c>
      <c r="D2752" s="5" t="s">
        <v>5</v>
      </c>
      <c r="E2752" s="6" t="str">
        <f aca="false">CONCATENATE(TEXT(A2752,"00000"),".jpg")</f>
        <v>02751.jpg</v>
      </c>
    </row>
    <row r="2753" customFormat="false" ht="13.8" hidden="false" customHeight="false" outlineLevel="0" collapsed="false">
      <c r="A2753" s="0" t="n">
        <v>2752</v>
      </c>
      <c r="B2753" s="7" t="n">
        <v>33672</v>
      </c>
      <c r="C2753" s="7" t="n">
        <v>41333</v>
      </c>
      <c r="D2753" s="5" t="s">
        <v>6</v>
      </c>
      <c r="E2753" s="6" t="str">
        <f aca="false">CONCATENATE(TEXT(A2753,"00000"),".jpg")</f>
        <v>02752.jpg</v>
      </c>
    </row>
    <row r="2754" customFormat="false" ht="13.8" hidden="false" customHeight="false" outlineLevel="0" collapsed="false">
      <c r="A2754" s="0" t="n">
        <v>2753</v>
      </c>
      <c r="B2754" s="7" t="n">
        <v>33794</v>
      </c>
      <c r="C2754" s="7" t="n">
        <v>41530</v>
      </c>
      <c r="D2754" s="5" t="s">
        <v>5</v>
      </c>
      <c r="E2754" s="6" t="str">
        <f aca="false">CONCATENATE(TEXT(A2754,"00000"),".jpg")</f>
        <v>02753.jpg</v>
      </c>
    </row>
    <row r="2755" customFormat="false" ht="13.8" hidden="false" customHeight="false" outlineLevel="0" collapsed="false">
      <c r="A2755" s="0" t="n">
        <v>2754</v>
      </c>
      <c r="B2755" s="4" t="n">
        <v>33226</v>
      </c>
      <c r="C2755" s="4" t="n">
        <v>41016</v>
      </c>
      <c r="D2755" s="5" t="s">
        <v>6</v>
      </c>
      <c r="E2755" s="6" t="str">
        <f aca="false">CONCATENATE(TEXT(A2755,"00000"),".jpg")</f>
        <v>02754.jpg</v>
      </c>
    </row>
    <row r="2756" customFormat="false" ht="13.8" hidden="false" customHeight="false" outlineLevel="0" collapsed="false">
      <c r="A2756" s="0" t="n">
        <v>2755</v>
      </c>
      <c r="B2756" s="7" t="n">
        <v>33927</v>
      </c>
      <c r="C2756" s="7" t="n">
        <v>42075</v>
      </c>
      <c r="D2756" s="5" t="s">
        <v>5</v>
      </c>
      <c r="E2756" s="6" t="str">
        <f aca="false">CONCATENATE(TEXT(A2756,"00000"),".jpg")</f>
        <v>02755.jpg</v>
      </c>
    </row>
    <row r="2757" customFormat="false" ht="13.8" hidden="false" customHeight="false" outlineLevel="0" collapsed="false">
      <c r="A2757" s="0" t="n">
        <v>2756</v>
      </c>
      <c r="B2757" s="7" t="n">
        <v>33831</v>
      </c>
      <c r="C2757" s="7" t="n">
        <v>42082</v>
      </c>
      <c r="D2757" s="5" t="s">
        <v>6</v>
      </c>
      <c r="E2757" s="6" t="str">
        <f aca="false">CONCATENATE(TEXT(A2757,"00000"),".jpg")</f>
        <v>02756.jpg</v>
      </c>
    </row>
    <row r="2758" customFormat="false" ht="13.8" hidden="false" customHeight="false" outlineLevel="0" collapsed="false">
      <c r="A2758" s="0" t="n">
        <v>2757</v>
      </c>
      <c r="B2758" s="7" t="n">
        <v>32134</v>
      </c>
      <c r="C2758" s="7" t="n">
        <v>40611</v>
      </c>
      <c r="D2758" s="5" t="s">
        <v>5</v>
      </c>
      <c r="E2758" s="6" t="str">
        <f aca="false">CONCATENATE(TEXT(A2758,"00000"),".jpg")</f>
        <v>02757.jpg</v>
      </c>
    </row>
    <row r="2759" customFormat="false" ht="13.8" hidden="false" customHeight="false" outlineLevel="0" collapsed="false">
      <c r="A2759" s="0" t="n">
        <v>2758</v>
      </c>
      <c r="B2759" s="7" t="n">
        <v>32588</v>
      </c>
      <c r="C2759" s="7" t="n">
        <v>41248</v>
      </c>
      <c r="D2759" s="5" t="s">
        <v>6</v>
      </c>
      <c r="E2759" s="6" t="str">
        <f aca="false">CONCATENATE(TEXT(A2759,"00000"),".jpg")</f>
        <v>02758.jpg</v>
      </c>
    </row>
    <row r="2760" customFormat="false" ht="13.8" hidden="false" customHeight="false" outlineLevel="0" collapsed="false">
      <c r="A2760" s="0" t="n">
        <v>2759</v>
      </c>
      <c r="B2760" s="7" t="n">
        <v>32375</v>
      </c>
      <c r="C2760" s="7" t="n">
        <v>41442</v>
      </c>
      <c r="D2760" s="5" t="s">
        <v>5</v>
      </c>
      <c r="E2760" s="6" t="str">
        <f aca="false">CONCATENATE(TEXT(A2760,"00000"),".jpg")</f>
        <v>02759.jpg</v>
      </c>
    </row>
    <row r="2761" customFormat="false" ht="13.8" hidden="false" customHeight="false" outlineLevel="0" collapsed="false">
      <c r="A2761" s="0" t="n">
        <v>2760</v>
      </c>
      <c r="B2761" s="7" t="n">
        <v>32098</v>
      </c>
      <c r="C2761" s="7" t="n">
        <v>41051</v>
      </c>
      <c r="D2761" s="5" t="s">
        <v>6</v>
      </c>
      <c r="E2761" s="6" t="str">
        <f aca="false">CONCATENATE(TEXT(A2761,"00000"),".jpg")</f>
        <v>02760.jpg</v>
      </c>
    </row>
    <row r="2762" customFormat="false" ht="13.8" hidden="false" customHeight="false" outlineLevel="0" collapsed="false">
      <c r="A2762" s="0" t="n">
        <v>2761</v>
      </c>
      <c r="B2762" s="7" t="n">
        <v>32909</v>
      </c>
      <c r="C2762" s="7" t="n">
        <v>42178</v>
      </c>
      <c r="D2762" s="5" t="s">
        <v>5</v>
      </c>
      <c r="E2762" s="6" t="str">
        <f aca="false">CONCATENATE(TEXT(A2762,"00000"),".jpg")</f>
        <v>02761.jpg</v>
      </c>
    </row>
    <row r="2763" customFormat="false" ht="13.8" hidden="false" customHeight="false" outlineLevel="0" collapsed="false">
      <c r="A2763" s="0" t="n">
        <v>2762</v>
      </c>
      <c r="B2763" s="7" t="n">
        <v>32051</v>
      </c>
      <c r="C2763" s="7" t="n">
        <v>41429</v>
      </c>
      <c r="D2763" s="5" t="s">
        <v>6</v>
      </c>
      <c r="E2763" s="6" t="str">
        <f aca="false">CONCATENATE(TEXT(A2763,"00000"),".jpg")</f>
        <v>02762.jpg</v>
      </c>
    </row>
    <row r="2764" customFormat="false" ht="13.8" hidden="false" customHeight="false" outlineLevel="0" collapsed="false">
      <c r="A2764" s="0" t="n">
        <v>2763</v>
      </c>
      <c r="B2764" s="7" t="n">
        <v>32163</v>
      </c>
      <c r="C2764" s="7" t="n">
        <v>41967</v>
      </c>
      <c r="D2764" s="5" t="s">
        <v>5</v>
      </c>
      <c r="E2764" s="6" t="str">
        <f aca="false">CONCATENATE(TEXT(A2764,"00000"),".jpg")</f>
        <v>02763.jpg</v>
      </c>
    </row>
    <row r="2765" customFormat="false" ht="13.8" hidden="false" customHeight="false" outlineLevel="0" collapsed="false">
      <c r="A2765" s="0" t="n">
        <v>2764</v>
      </c>
      <c r="B2765" s="7" t="n">
        <v>31161</v>
      </c>
      <c r="C2765" s="7" t="n">
        <v>40897</v>
      </c>
      <c r="D2765" s="5" t="s">
        <v>6</v>
      </c>
      <c r="E2765" s="6" t="str">
        <f aca="false">CONCATENATE(TEXT(A2765,"00000"),".jpg")</f>
        <v>02764.jpg</v>
      </c>
    </row>
    <row r="2766" customFormat="false" ht="13.8" hidden="false" customHeight="false" outlineLevel="0" collapsed="false">
      <c r="A2766" s="0" t="n">
        <v>2765</v>
      </c>
      <c r="B2766" s="7" t="n">
        <v>32203</v>
      </c>
      <c r="C2766" s="7" t="n">
        <v>42131</v>
      </c>
      <c r="D2766" s="5" t="s">
        <v>5</v>
      </c>
      <c r="E2766" s="6" t="str">
        <f aca="false">CONCATENATE(TEXT(A2766,"00000"),".jpg")</f>
        <v>02765.jpg</v>
      </c>
    </row>
    <row r="2767" customFormat="false" ht="13.8" hidden="false" customHeight="false" outlineLevel="0" collapsed="false">
      <c r="A2767" s="0" t="n">
        <v>2766</v>
      </c>
      <c r="B2767" s="7" t="n">
        <v>32211</v>
      </c>
      <c r="C2767" s="7" t="n">
        <v>42164</v>
      </c>
      <c r="D2767" s="5" t="s">
        <v>6</v>
      </c>
      <c r="E2767" s="6" t="str">
        <f aca="false">CONCATENATE(TEXT(A2767,"00000"),".jpg")</f>
        <v>02766.jpg</v>
      </c>
    </row>
    <row r="2768" customFormat="false" ht="13.8" hidden="false" customHeight="false" outlineLevel="0" collapsed="false">
      <c r="A2768" s="0" t="n">
        <v>2767</v>
      </c>
      <c r="B2768" s="7" t="n">
        <v>30276</v>
      </c>
      <c r="C2768" s="7" t="n">
        <v>40854</v>
      </c>
      <c r="D2768" s="5" t="s">
        <v>5</v>
      </c>
      <c r="E2768" s="6" t="str">
        <f aca="false">CONCATENATE(TEXT(A2768,"00000"),".jpg")</f>
        <v>02767.jpg</v>
      </c>
    </row>
    <row r="2769" customFormat="false" ht="13.8" hidden="false" customHeight="false" outlineLevel="0" collapsed="false">
      <c r="A2769" s="0" t="n">
        <v>2768</v>
      </c>
      <c r="B2769" s="7" t="n">
        <v>31865</v>
      </c>
      <c r="C2769" s="7" t="n">
        <v>42132</v>
      </c>
      <c r="D2769" s="5" t="s">
        <v>6</v>
      </c>
      <c r="E2769" s="6" t="str">
        <f aca="false">CONCATENATE(TEXT(A2769,"00000"),".jpg")</f>
        <v>02768.jpg</v>
      </c>
    </row>
    <row r="2770" customFormat="false" ht="13.8" hidden="false" customHeight="false" outlineLevel="0" collapsed="false">
      <c r="A2770" s="0" t="n">
        <v>2769</v>
      </c>
      <c r="B2770" s="7" t="n">
        <v>30925</v>
      </c>
      <c r="C2770" s="7" t="n">
        <v>41556</v>
      </c>
      <c r="D2770" s="5" t="s">
        <v>5</v>
      </c>
      <c r="E2770" s="6" t="str">
        <f aca="false">CONCATENATE(TEXT(A2770,"00000"),".jpg")</f>
        <v>02769.jpg</v>
      </c>
    </row>
    <row r="2771" customFormat="false" ht="13.8" hidden="false" customHeight="false" outlineLevel="0" collapsed="false">
      <c r="A2771" s="0" t="n">
        <v>2770</v>
      </c>
      <c r="B2771" s="7" t="n">
        <v>30874</v>
      </c>
      <c r="C2771" s="7" t="n">
        <v>41520</v>
      </c>
      <c r="D2771" s="5" t="s">
        <v>6</v>
      </c>
      <c r="E2771" s="6" t="str">
        <f aca="false">CONCATENATE(TEXT(A2771,"00000"),".jpg")</f>
        <v>02770.jpg</v>
      </c>
    </row>
    <row r="2772" customFormat="false" ht="13.8" hidden="false" customHeight="false" outlineLevel="0" collapsed="false">
      <c r="A2772" s="0" t="n">
        <v>2771</v>
      </c>
      <c r="B2772" s="7" t="n">
        <v>30735</v>
      </c>
      <c r="C2772" s="7" t="n">
        <v>41753</v>
      </c>
      <c r="D2772" s="5" t="s">
        <v>5</v>
      </c>
      <c r="E2772" s="6" t="str">
        <f aca="false">CONCATENATE(TEXT(A2772,"00000"),".jpg")</f>
        <v>02771.jpg</v>
      </c>
    </row>
    <row r="2773" customFormat="false" ht="13.8" hidden="false" customHeight="false" outlineLevel="0" collapsed="false">
      <c r="A2773" s="0" t="n">
        <v>2772</v>
      </c>
      <c r="B2773" s="7" t="n">
        <v>30060</v>
      </c>
      <c r="C2773" s="7" t="n">
        <v>41038</v>
      </c>
      <c r="D2773" s="5" t="s">
        <v>6</v>
      </c>
      <c r="E2773" s="6" t="str">
        <f aca="false">CONCATENATE(TEXT(A2773,"00000"),".jpg")</f>
        <v>02772.jpg</v>
      </c>
    </row>
    <row r="2774" customFormat="false" ht="13.8" hidden="false" customHeight="false" outlineLevel="0" collapsed="false">
      <c r="A2774" s="0" t="n">
        <v>2773</v>
      </c>
      <c r="B2774" s="7" t="n">
        <v>30126</v>
      </c>
      <c r="C2774" s="7" t="n">
        <v>41659</v>
      </c>
      <c r="D2774" s="5" t="s">
        <v>5</v>
      </c>
      <c r="E2774" s="6" t="str">
        <f aca="false">CONCATENATE(TEXT(A2774,"00000"),".jpg")</f>
        <v>02773.jpg</v>
      </c>
    </row>
    <row r="2775" customFormat="false" ht="13.8" hidden="false" customHeight="false" outlineLevel="0" collapsed="false">
      <c r="A2775" s="0" t="n">
        <v>2774</v>
      </c>
      <c r="B2775" s="7" t="n">
        <v>29663</v>
      </c>
      <c r="C2775" s="7" t="n">
        <v>40988</v>
      </c>
      <c r="D2775" s="5" t="s">
        <v>6</v>
      </c>
      <c r="E2775" s="6" t="str">
        <f aca="false">CONCATENATE(TEXT(A2775,"00000"),".jpg")</f>
        <v>02774.jpg</v>
      </c>
    </row>
    <row r="2776" customFormat="false" ht="13.8" hidden="false" customHeight="false" outlineLevel="0" collapsed="false">
      <c r="A2776" s="0" t="n">
        <v>2775</v>
      </c>
      <c r="B2776" s="7" t="n">
        <v>28977</v>
      </c>
      <c r="C2776" s="7" t="n">
        <v>40898</v>
      </c>
      <c r="D2776" s="5" t="s">
        <v>5</v>
      </c>
      <c r="E2776" s="6" t="str">
        <f aca="false">CONCATENATE(TEXT(A2776,"00000"),".jpg")</f>
        <v>02775.jpg</v>
      </c>
    </row>
    <row r="2777" customFormat="false" ht="13.8" hidden="false" customHeight="false" outlineLevel="0" collapsed="false">
      <c r="A2777" s="0" t="n">
        <v>2776</v>
      </c>
      <c r="B2777" s="7" t="n">
        <v>29703</v>
      </c>
      <c r="C2777" s="7" t="n">
        <v>41429</v>
      </c>
      <c r="D2777" s="5" t="s">
        <v>6</v>
      </c>
      <c r="E2777" s="6" t="str">
        <f aca="false">CONCATENATE(TEXT(A2777,"00000"),".jpg")</f>
        <v>02776.jpg</v>
      </c>
    </row>
    <row r="2778" customFormat="false" ht="13.8" hidden="false" customHeight="false" outlineLevel="0" collapsed="false">
      <c r="A2778" s="0" t="n">
        <v>2777</v>
      </c>
      <c r="B2778" s="7" t="n">
        <v>29452</v>
      </c>
      <c r="C2778" s="7" t="n">
        <v>41542</v>
      </c>
      <c r="D2778" s="5" t="s">
        <v>5</v>
      </c>
      <c r="E2778" s="6" t="str">
        <f aca="false">CONCATENATE(TEXT(A2778,"00000"),".jpg")</f>
        <v>02777.jpg</v>
      </c>
    </row>
    <row r="2779" customFormat="false" ht="13.8" hidden="false" customHeight="false" outlineLevel="0" collapsed="false">
      <c r="A2779" s="0" t="n">
        <v>2778</v>
      </c>
      <c r="B2779" s="7" t="n">
        <v>28363</v>
      </c>
      <c r="C2779" s="7" t="n">
        <v>40709</v>
      </c>
      <c r="D2779" s="5" t="s">
        <v>6</v>
      </c>
      <c r="E2779" s="6" t="str">
        <f aca="false">CONCATENATE(TEXT(A2779,"00000"),".jpg")</f>
        <v>02778.jpg</v>
      </c>
    </row>
    <row r="2780" customFormat="false" ht="13.8" hidden="false" customHeight="false" outlineLevel="0" collapsed="false">
      <c r="A2780" s="0" t="n">
        <v>2779</v>
      </c>
      <c r="B2780" s="7" t="n">
        <v>28883</v>
      </c>
      <c r="C2780" s="7" t="n">
        <v>41333</v>
      </c>
      <c r="D2780" s="5" t="s">
        <v>5</v>
      </c>
      <c r="E2780" s="6" t="str">
        <f aca="false">CONCATENATE(TEXT(A2780,"00000"),".jpg")</f>
        <v>02779.jpg</v>
      </c>
    </row>
    <row r="2781" customFormat="false" ht="13.8" hidden="false" customHeight="false" outlineLevel="0" collapsed="false">
      <c r="A2781" s="0" t="n">
        <v>2780</v>
      </c>
      <c r="B2781" s="7" t="n">
        <v>28862</v>
      </c>
      <c r="C2781" s="7" t="n">
        <v>41593</v>
      </c>
      <c r="D2781" s="5" t="s">
        <v>6</v>
      </c>
      <c r="E2781" s="6" t="str">
        <f aca="false">CONCATENATE(TEXT(A2781,"00000"),".jpg")</f>
        <v>02780.jpg</v>
      </c>
    </row>
    <row r="2782" customFormat="false" ht="13.8" hidden="false" customHeight="false" outlineLevel="0" collapsed="false">
      <c r="A2782" s="0" t="n">
        <v>2781</v>
      </c>
      <c r="B2782" s="7" t="n">
        <v>28494</v>
      </c>
      <c r="C2782" s="7" t="n">
        <v>41360</v>
      </c>
      <c r="D2782" s="5" t="s">
        <v>5</v>
      </c>
      <c r="E2782" s="6" t="str">
        <f aca="false">CONCATENATE(TEXT(A2782,"00000"),".jpg")</f>
        <v>02781.jpg</v>
      </c>
    </row>
    <row r="2783" customFormat="false" ht="13.8" hidden="false" customHeight="false" outlineLevel="0" collapsed="false">
      <c r="A2783" s="0" t="n">
        <v>2782</v>
      </c>
      <c r="B2783" s="7" t="n">
        <v>28110</v>
      </c>
      <c r="C2783" s="7" t="n">
        <v>41183</v>
      </c>
      <c r="D2783" s="5" t="s">
        <v>6</v>
      </c>
      <c r="E2783" s="6" t="str">
        <f aca="false">CONCATENATE(TEXT(A2783,"00000"),".jpg")</f>
        <v>02782.jpg</v>
      </c>
    </row>
    <row r="2784" customFormat="false" ht="13.8" hidden="false" customHeight="false" outlineLevel="0" collapsed="false">
      <c r="A2784" s="0" t="n">
        <v>2783</v>
      </c>
      <c r="B2784" s="7" t="n">
        <v>28025</v>
      </c>
      <c r="C2784" s="7" t="n">
        <v>41470</v>
      </c>
      <c r="D2784" s="5" t="s">
        <v>5</v>
      </c>
      <c r="E2784" s="6" t="str">
        <f aca="false">CONCATENATE(TEXT(A2784,"00000"),".jpg")</f>
        <v>02783.jpg</v>
      </c>
    </row>
    <row r="2785" customFormat="false" ht="13.8" hidden="false" customHeight="false" outlineLevel="0" collapsed="false">
      <c r="A2785" s="0" t="n">
        <v>2784</v>
      </c>
      <c r="B2785" s="7" t="n">
        <v>27452</v>
      </c>
      <c r="C2785" s="7" t="n">
        <v>40827</v>
      </c>
      <c r="D2785" s="5" t="s">
        <v>6</v>
      </c>
      <c r="E2785" s="6" t="str">
        <f aca="false">CONCATENATE(TEXT(A2785,"00000"),".jpg")</f>
        <v>02784.jpg</v>
      </c>
    </row>
    <row r="2786" customFormat="false" ht="13.8" hidden="false" customHeight="false" outlineLevel="0" collapsed="false">
      <c r="A2786" s="0" t="n">
        <v>2785</v>
      </c>
      <c r="B2786" s="7" t="n">
        <v>27135</v>
      </c>
      <c r="C2786" s="7" t="n">
        <v>40738</v>
      </c>
      <c r="D2786" s="5" t="s">
        <v>5</v>
      </c>
      <c r="E2786" s="6" t="str">
        <f aca="false">CONCATENATE(TEXT(A2786,"00000"),".jpg")</f>
        <v>02785.jpg</v>
      </c>
    </row>
    <row r="2787" customFormat="false" ht="13.8" hidden="false" customHeight="false" outlineLevel="0" collapsed="false">
      <c r="A2787" s="0" t="n">
        <v>2786</v>
      </c>
      <c r="B2787" s="7" t="n">
        <v>27645</v>
      </c>
      <c r="C2787" s="7" t="n">
        <v>41347</v>
      </c>
      <c r="D2787" s="5" t="s">
        <v>6</v>
      </c>
      <c r="E2787" s="6" t="str">
        <f aca="false">CONCATENATE(TEXT(A2787,"00000"),".jpg")</f>
        <v>02786.jpg</v>
      </c>
    </row>
    <row r="2788" customFormat="false" ht="13.8" hidden="false" customHeight="false" outlineLevel="0" collapsed="false">
      <c r="A2788" s="0" t="n">
        <v>2787</v>
      </c>
      <c r="B2788" s="7" t="n">
        <v>27759</v>
      </c>
      <c r="C2788" s="7" t="n">
        <v>41722</v>
      </c>
      <c r="D2788" s="5" t="s">
        <v>5</v>
      </c>
      <c r="E2788" s="6" t="str">
        <f aca="false">CONCATENATE(TEXT(A2788,"00000"),".jpg")</f>
        <v>02787.jpg</v>
      </c>
    </row>
    <row r="2789" customFormat="false" ht="13.8" hidden="false" customHeight="false" outlineLevel="0" collapsed="false">
      <c r="A2789" s="0" t="n">
        <v>2788</v>
      </c>
      <c r="B2789" s="7" t="n">
        <v>26623</v>
      </c>
      <c r="C2789" s="7" t="n">
        <v>40592</v>
      </c>
      <c r="D2789" s="5" t="s">
        <v>6</v>
      </c>
      <c r="E2789" s="6" t="str">
        <f aca="false">CONCATENATE(TEXT(A2789,"00000"),".jpg")</f>
        <v>02788.jpg</v>
      </c>
    </row>
    <row r="2790" customFormat="false" ht="13.8" hidden="false" customHeight="false" outlineLevel="0" collapsed="false">
      <c r="A2790" s="0" t="n">
        <v>2789</v>
      </c>
      <c r="B2790" s="7" t="n">
        <v>27842</v>
      </c>
      <c r="C2790" s="7" t="n">
        <v>42146</v>
      </c>
      <c r="D2790" s="5" t="s">
        <v>5</v>
      </c>
      <c r="E2790" s="6" t="str">
        <f aca="false">CONCATENATE(TEXT(A2790,"00000"),".jpg")</f>
        <v>02789.jpg</v>
      </c>
    </row>
    <row r="2791" customFormat="false" ht="13.8" hidden="false" customHeight="false" outlineLevel="0" collapsed="false">
      <c r="A2791" s="0" t="n">
        <v>2790</v>
      </c>
      <c r="B2791" s="4" t="n">
        <v>26943</v>
      </c>
      <c r="C2791" s="4" t="n">
        <v>41519</v>
      </c>
      <c r="D2791" s="5" t="s">
        <v>6</v>
      </c>
      <c r="E2791" s="6" t="str">
        <f aca="false">CONCATENATE(TEXT(A2791,"00000"),".jpg")</f>
        <v>02790.jpg</v>
      </c>
    </row>
    <row r="2792" customFormat="false" ht="13.8" hidden="false" customHeight="false" outlineLevel="0" collapsed="false">
      <c r="A2792" s="0" t="n">
        <v>2791</v>
      </c>
      <c r="B2792" s="7" t="n">
        <v>27162</v>
      </c>
      <c r="C2792" s="7" t="n">
        <v>41785</v>
      </c>
      <c r="D2792" s="5" t="s">
        <v>5</v>
      </c>
      <c r="E2792" s="6" t="str">
        <f aca="false">CONCATENATE(TEXT(A2792,"00000"),".jpg")</f>
        <v>02791.jpg</v>
      </c>
    </row>
    <row r="2793" customFormat="false" ht="13.8" hidden="false" customHeight="false" outlineLevel="0" collapsed="false">
      <c r="A2793" s="0" t="n">
        <v>2792</v>
      </c>
      <c r="B2793" s="7" t="n">
        <v>26959</v>
      </c>
      <c r="C2793" s="7" t="n">
        <v>41914</v>
      </c>
      <c r="D2793" s="5" t="s">
        <v>6</v>
      </c>
      <c r="E2793" s="6" t="str">
        <f aca="false">CONCATENATE(TEXT(A2793,"00000"),".jpg")</f>
        <v>02792.jpg</v>
      </c>
    </row>
    <row r="2794" customFormat="false" ht="13.8" hidden="false" customHeight="false" outlineLevel="0" collapsed="false">
      <c r="A2794" s="0" t="n">
        <v>2793</v>
      </c>
      <c r="B2794" s="7" t="n">
        <v>26267</v>
      </c>
      <c r="C2794" s="7" t="n">
        <v>41445</v>
      </c>
      <c r="D2794" s="5" t="s">
        <v>5</v>
      </c>
      <c r="E2794" s="6" t="str">
        <f aca="false">CONCATENATE(TEXT(A2794,"00000"),".jpg")</f>
        <v>02793.jpg</v>
      </c>
    </row>
    <row r="2795" customFormat="false" ht="13.8" hidden="false" customHeight="false" outlineLevel="0" collapsed="false">
      <c r="A2795" s="0" t="n">
        <v>2794</v>
      </c>
      <c r="B2795" s="7" t="n">
        <v>25912</v>
      </c>
      <c r="C2795" s="7" t="n">
        <v>40961</v>
      </c>
      <c r="D2795" s="5" t="s">
        <v>6</v>
      </c>
      <c r="E2795" s="6" t="str">
        <f aca="false">CONCATENATE(TEXT(A2795,"00000"),".jpg")</f>
        <v>02794.jpg</v>
      </c>
    </row>
    <row r="2796" customFormat="false" ht="13.8" hidden="false" customHeight="false" outlineLevel="0" collapsed="false">
      <c r="A2796" s="0" t="n">
        <v>2795</v>
      </c>
      <c r="B2796" s="7" t="n">
        <v>26485</v>
      </c>
      <c r="C2796" s="7" t="n">
        <v>42121</v>
      </c>
      <c r="D2796" s="5" t="s">
        <v>5</v>
      </c>
      <c r="E2796" s="6" t="str">
        <f aca="false">CONCATENATE(TEXT(A2796,"00000"),".jpg")</f>
        <v>02795.jpg</v>
      </c>
    </row>
    <row r="2797" customFormat="false" ht="13.8" hidden="false" customHeight="false" outlineLevel="0" collapsed="false">
      <c r="A2797" s="0" t="n">
        <v>2796</v>
      </c>
      <c r="B2797" s="7" t="n">
        <v>26078</v>
      </c>
      <c r="C2797" s="7" t="n">
        <v>41591</v>
      </c>
      <c r="D2797" s="5" t="s">
        <v>6</v>
      </c>
      <c r="E2797" s="6" t="str">
        <f aca="false">CONCATENATE(TEXT(A2797,"00000"),".jpg")</f>
        <v>02796.jpg</v>
      </c>
    </row>
    <row r="2798" customFormat="false" ht="13.8" hidden="false" customHeight="false" outlineLevel="0" collapsed="false">
      <c r="A2798" s="0" t="n">
        <v>2797</v>
      </c>
      <c r="B2798" s="7" t="n">
        <v>25076</v>
      </c>
      <c r="C2798" s="7" t="n">
        <v>41022</v>
      </c>
      <c r="D2798" s="5" t="s">
        <v>5</v>
      </c>
      <c r="E2798" s="6" t="str">
        <f aca="false">CONCATENATE(TEXT(A2798,"00000"),".jpg")</f>
        <v>02797.jpg</v>
      </c>
    </row>
    <row r="2799" customFormat="false" ht="13.8" hidden="false" customHeight="false" outlineLevel="0" collapsed="false">
      <c r="A2799" s="0" t="n">
        <v>2798</v>
      </c>
      <c r="B2799" s="7" t="n">
        <v>25874</v>
      </c>
      <c r="C2799" s="7" t="n">
        <v>41899</v>
      </c>
      <c r="D2799" s="5" t="s">
        <v>6</v>
      </c>
      <c r="E2799" s="6" t="str">
        <f aca="false">CONCATENATE(TEXT(A2799,"00000"),".jpg")</f>
        <v>02798.jpg</v>
      </c>
    </row>
    <row r="2800" customFormat="false" ht="13.8" hidden="false" customHeight="false" outlineLevel="0" collapsed="false">
      <c r="A2800" s="0" t="n">
        <v>2799</v>
      </c>
      <c r="B2800" s="7" t="n">
        <v>25420</v>
      </c>
      <c r="C2800" s="7" t="n">
        <v>41571</v>
      </c>
      <c r="D2800" s="5" t="s">
        <v>6</v>
      </c>
      <c r="E2800" s="6" t="str">
        <f aca="false">CONCATENATE(TEXT(A2800,"00000"),".jpg")</f>
        <v>02799.jpg</v>
      </c>
    </row>
    <row r="2801" customFormat="false" ht="13.8" hidden="false" customHeight="false" outlineLevel="0" collapsed="false">
      <c r="A2801" s="0" t="n">
        <v>2800</v>
      </c>
      <c r="B2801" s="7" t="n">
        <v>24199</v>
      </c>
      <c r="C2801" s="7" t="n">
        <v>40729</v>
      </c>
      <c r="D2801" s="5" t="s">
        <v>5</v>
      </c>
      <c r="E2801" s="6" t="str">
        <f aca="false">CONCATENATE(TEXT(A2801,"00000"),".jpg")</f>
        <v>02800.jpg</v>
      </c>
    </row>
    <row r="2802" customFormat="false" ht="13.8" hidden="false" customHeight="false" outlineLevel="0" collapsed="false">
      <c r="A2802" s="0" t="n">
        <v>2801</v>
      </c>
      <c r="B2802" s="7" t="n">
        <v>24296</v>
      </c>
      <c r="C2802" s="7" t="n">
        <v>40964</v>
      </c>
      <c r="D2802" s="5" t="s">
        <v>6</v>
      </c>
      <c r="E2802" s="6" t="str">
        <f aca="false">CONCATENATE(TEXT(A2802,"00000"),".jpg")</f>
        <v>02801.jpg</v>
      </c>
    </row>
    <row r="2803" customFormat="false" ht="13.8" hidden="false" customHeight="false" outlineLevel="0" collapsed="false">
      <c r="A2803" s="0" t="n">
        <v>2802</v>
      </c>
      <c r="B2803" s="7" t="n">
        <v>24187</v>
      </c>
      <c r="C2803" s="7" t="n">
        <v>41150</v>
      </c>
      <c r="D2803" s="5" t="s">
        <v>6</v>
      </c>
      <c r="E2803" s="6" t="str">
        <f aca="false">CONCATENATE(TEXT(A2803,"00000"),".jpg")</f>
        <v>02802.jpg</v>
      </c>
    </row>
    <row r="2804" customFormat="false" ht="13.8" hidden="false" customHeight="false" outlineLevel="0" collapsed="false">
      <c r="A2804" s="0" t="n">
        <v>2803</v>
      </c>
      <c r="B2804" s="7" t="n">
        <v>23745</v>
      </c>
      <c r="C2804" s="7" t="n">
        <v>41068</v>
      </c>
      <c r="D2804" s="5" t="s">
        <v>6</v>
      </c>
      <c r="E2804" s="6" t="str">
        <f aca="false">CONCATENATE(TEXT(A2804,"00000"),".jpg")</f>
        <v>02803.jpg</v>
      </c>
    </row>
    <row r="2805" customFormat="false" ht="13.8" hidden="false" customHeight="false" outlineLevel="0" collapsed="false">
      <c r="A2805" s="0" t="n">
        <v>2804</v>
      </c>
      <c r="B2805" s="7" t="n">
        <v>23205</v>
      </c>
      <c r="C2805" s="7" t="n">
        <v>41057</v>
      </c>
      <c r="D2805" s="5" t="s">
        <v>6</v>
      </c>
      <c r="E2805" s="6" t="str">
        <f aca="false">CONCATENATE(TEXT(A2805,"00000"),".jpg")</f>
        <v>02804.jpg</v>
      </c>
    </row>
    <row r="2806" customFormat="false" ht="13.8" hidden="false" customHeight="false" outlineLevel="0" collapsed="false">
      <c r="A2806" s="0" t="n">
        <v>2805</v>
      </c>
      <c r="B2806" s="7" t="n">
        <v>22028</v>
      </c>
      <c r="C2806" s="7" t="n">
        <v>40941</v>
      </c>
      <c r="D2806" s="5" t="s">
        <v>6</v>
      </c>
      <c r="E2806" s="6" t="str">
        <f aca="false">CONCATENATE(TEXT(A2806,"00000"),".jpg")</f>
        <v>02805.jpg</v>
      </c>
    </row>
    <row r="2807" customFormat="false" ht="13.8" hidden="false" customHeight="false" outlineLevel="0" collapsed="false">
      <c r="A2807" s="0" t="n">
        <v>2806</v>
      </c>
      <c r="B2807" s="7" t="n">
        <v>22064</v>
      </c>
      <c r="C2807" s="7" t="n">
        <v>41247</v>
      </c>
      <c r="D2807" s="5" t="s">
        <v>6</v>
      </c>
      <c r="E2807" s="6" t="str">
        <f aca="false">CONCATENATE(TEXT(A2807,"00000"),".jpg")</f>
        <v>02806.jpg</v>
      </c>
    </row>
    <row r="2808" customFormat="false" ht="13.8" hidden="false" customHeight="false" outlineLevel="0" collapsed="false">
      <c r="A2808" s="0" t="n">
        <v>2807</v>
      </c>
      <c r="B2808" s="7" t="n">
        <v>21866</v>
      </c>
      <c r="C2808" s="7" t="n">
        <v>41317</v>
      </c>
      <c r="D2808" s="6" t="s">
        <v>6</v>
      </c>
      <c r="E2808" s="6" t="str">
        <f aca="false">CONCATENATE(TEXT(A2808,"00000"),".jpg")</f>
        <v>02807.jpg</v>
      </c>
    </row>
    <row r="2809" customFormat="false" ht="13.8" hidden="false" customHeight="false" outlineLevel="0" collapsed="false">
      <c r="A2809" s="0" t="n">
        <v>2808</v>
      </c>
      <c r="B2809" s="7" t="n">
        <v>21755</v>
      </c>
      <c r="C2809" s="7" t="n">
        <v>41618</v>
      </c>
      <c r="D2809" s="5" t="s">
        <v>6</v>
      </c>
      <c r="E2809" s="6" t="str">
        <f aca="false">CONCATENATE(TEXT(A2809,"00000"),".jpg")</f>
        <v>02808.jpg</v>
      </c>
    </row>
    <row r="2810" customFormat="false" ht="13.8" hidden="false" customHeight="false" outlineLevel="0" collapsed="false">
      <c r="A2810" s="0" t="n">
        <v>2809</v>
      </c>
      <c r="B2810" s="7" t="n">
        <v>20721</v>
      </c>
      <c r="C2810" s="7" t="n">
        <v>40829</v>
      </c>
      <c r="D2810" s="5" t="s">
        <v>6</v>
      </c>
      <c r="E2810" s="6" t="str">
        <f aca="false">CONCATENATE(TEXT(A2810,"00000"),".jpg")</f>
        <v>02809.jpg</v>
      </c>
    </row>
    <row r="2811" customFormat="false" ht="13.8" hidden="false" customHeight="false" outlineLevel="0" collapsed="false">
      <c r="A2811" s="0" t="n">
        <v>2810</v>
      </c>
      <c r="B2811" s="7" t="n">
        <v>34772</v>
      </c>
      <c r="C2811" s="7" t="n">
        <v>42116</v>
      </c>
      <c r="D2811" s="5" t="s">
        <v>5</v>
      </c>
      <c r="E2811" s="6" t="str">
        <f aca="false">CONCATENATE(TEXT(A2811,"00000"),".jpg")</f>
        <v>02810.jpg</v>
      </c>
    </row>
    <row r="2812" customFormat="false" ht="13.8" hidden="false" customHeight="false" outlineLevel="0" collapsed="false">
      <c r="A2812" s="0" t="n">
        <v>2811</v>
      </c>
      <c r="B2812" s="7" t="n">
        <v>34419</v>
      </c>
      <c r="C2812" s="7" t="n">
        <v>41948</v>
      </c>
      <c r="D2812" s="5" t="s">
        <v>6</v>
      </c>
      <c r="E2812" s="6" t="str">
        <f aca="false">CONCATENATE(TEXT(A2812,"00000"),".jpg")</f>
        <v>02811.jpg</v>
      </c>
    </row>
    <row r="2813" customFormat="false" ht="13.8" hidden="false" customHeight="false" outlineLevel="0" collapsed="false">
      <c r="A2813" s="0" t="n">
        <v>2812</v>
      </c>
      <c r="B2813" s="7" t="n">
        <v>33865</v>
      </c>
      <c r="C2813" s="7" t="n">
        <v>41627</v>
      </c>
      <c r="D2813" s="5" t="s">
        <v>5</v>
      </c>
      <c r="E2813" s="6" t="str">
        <f aca="false">CONCATENATE(TEXT(A2813,"00000"),".jpg")</f>
        <v>02812.jpg</v>
      </c>
    </row>
    <row r="2814" customFormat="false" ht="13.8" hidden="false" customHeight="false" outlineLevel="0" collapsed="false">
      <c r="A2814" s="0" t="n">
        <v>2813</v>
      </c>
      <c r="B2814" s="7" t="n">
        <v>33767</v>
      </c>
      <c r="C2814" s="7" t="n">
        <v>41562</v>
      </c>
      <c r="D2814" s="5" t="s">
        <v>6</v>
      </c>
      <c r="E2814" s="6" t="str">
        <f aca="false">CONCATENATE(TEXT(A2814,"00000"),".jpg")</f>
        <v>02813.jpg</v>
      </c>
    </row>
    <row r="2815" customFormat="false" ht="13.8" hidden="false" customHeight="false" outlineLevel="0" collapsed="false">
      <c r="A2815" s="0" t="n">
        <v>2814</v>
      </c>
      <c r="B2815" s="7" t="n">
        <v>33435</v>
      </c>
      <c r="C2815" s="7" t="n">
        <v>41778</v>
      </c>
      <c r="D2815" s="5" t="s">
        <v>5</v>
      </c>
      <c r="E2815" s="6" t="str">
        <f aca="false">CONCATENATE(TEXT(A2815,"00000"),".jpg")</f>
        <v>02814.jpg</v>
      </c>
    </row>
    <row r="2816" customFormat="false" ht="13.8" hidden="false" customHeight="false" outlineLevel="0" collapsed="false">
      <c r="A2816" s="0" t="n">
        <v>2815</v>
      </c>
      <c r="B2816" s="7" t="n">
        <v>33776</v>
      </c>
      <c r="C2816" s="7" t="n">
        <v>42082</v>
      </c>
      <c r="D2816" s="5" t="s">
        <v>6</v>
      </c>
      <c r="E2816" s="6" t="str">
        <f aca="false">CONCATENATE(TEXT(A2816,"00000"),".jpg")</f>
        <v>02815.jpg</v>
      </c>
    </row>
    <row r="2817" customFormat="false" ht="13.8" hidden="false" customHeight="false" outlineLevel="0" collapsed="false">
      <c r="A2817" s="0" t="n">
        <v>2816</v>
      </c>
      <c r="B2817" s="7" t="n">
        <v>31909</v>
      </c>
      <c r="C2817" s="7" t="n">
        <v>40638</v>
      </c>
      <c r="D2817" s="5" t="s">
        <v>5</v>
      </c>
      <c r="E2817" s="6" t="str">
        <f aca="false">CONCATENATE(TEXT(A2817,"00000"),".jpg")</f>
        <v>02816.jpg</v>
      </c>
    </row>
    <row r="2818" customFormat="false" ht="13.8" hidden="false" customHeight="false" outlineLevel="0" collapsed="false">
      <c r="A2818" s="0" t="n">
        <v>2817</v>
      </c>
      <c r="B2818" s="4" t="n">
        <v>32979</v>
      </c>
      <c r="C2818" s="4" t="n">
        <v>41380</v>
      </c>
      <c r="D2818" s="5" t="s">
        <v>6</v>
      </c>
      <c r="E2818" s="6" t="str">
        <f aca="false">CONCATENATE(TEXT(A2818,"00000"),".jpg")</f>
        <v>02817.jpg</v>
      </c>
    </row>
    <row r="2819" customFormat="false" ht="13.8" hidden="false" customHeight="false" outlineLevel="0" collapsed="false">
      <c r="A2819" s="0" t="n">
        <v>2818</v>
      </c>
      <c r="B2819" s="7" t="n">
        <v>32664</v>
      </c>
      <c r="C2819" s="7" t="n">
        <v>41582</v>
      </c>
      <c r="D2819" s="5" t="s">
        <v>5</v>
      </c>
      <c r="E2819" s="6" t="str">
        <f aca="false">CONCATENATE(TEXT(A2819,"00000"),".jpg")</f>
        <v>02818.jpg</v>
      </c>
    </row>
    <row r="2820" customFormat="false" ht="13.8" hidden="false" customHeight="false" outlineLevel="0" collapsed="false">
      <c r="A2820" s="0" t="n">
        <v>2819</v>
      </c>
      <c r="B2820" s="7" t="n">
        <v>32946</v>
      </c>
      <c r="C2820" s="7" t="n">
        <v>41821</v>
      </c>
      <c r="D2820" s="5" t="s">
        <v>6</v>
      </c>
      <c r="E2820" s="6" t="str">
        <f aca="false">CONCATENATE(TEXT(A2820,"00000"),".jpg")</f>
        <v>02819.jpg</v>
      </c>
    </row>
    <row r="2821" customFormat="false" ht="13.8" hidden="false" customHeight="false" outlineLevel="0" collapsed="false">
      <c r="A2821" s="0" t="n">
        <v>2820</v>
      </c>
      <c r="B2821" s="7" t="n">
        <v>31785</v>
      </c>
      <c r="C2821" s="7" t="n">
        <v>40964</v>
      </c>
      <c r="D2821" s="5" t="s">
        <v>5</v>
      </c>
      <c r="E2821" s="6" t="str">
        <f aca="false">CONCATENATE(TEXT(A2821,"00000"),".jpg")</f>
        <v>02820.jpg</v>
      </c>
    </row>
    <row r="2822" customFormat="false" ht="13.8" hidden="false" customHeight="false" outlineLevel="0" collapsed="false">
      <c r="A2822" s="0" t="n">
        <v>2821</v>
      </c>
      <c r="B2822" s="7" t="n">
        <v>32529</v>
      </c>
      <c r="C2822" s="7" t="n">
        <v>41705</v>
      </c>
      <c r="D2822" s="5" t="s">
        <v>6</v>
      </c>
      <c r="E2822" s="6" t="str">
        <f aca="false">CONCATENATE(TEXT(A2822,"00000"),".jpg")</f>
        <v>02821.jpg</v>
      </c>
    </row>
    <row r="2823" customFormat="false" ht="13.8" hidden="false" customHeight="false" outlineLevel="0" collapsed="false">
      <c r="A2823" s="0" t="n">
        <v>2822</v>
      </c>
      <c r="B2823" s="7" t="n">
        <v>31241</v>
      </c>
      <c r="C2823" s="7" t="n">
        <v>40864</v>
      </c>
      <c r="D2823" s="5" t="s">
        <v>5</v>
      </c>
      <c r="E2823" s="6" t="str">
        <f aca="false">CONCATENATE(TEXT(A2823,"00000"),".jpg")</f>
        <v>02822.jpg</v>
      </c>
    </row>
    <row r="2824" customFormat="false" ht="13.8" hidden="false" customHeight="false" outlineLevel="0" collapsed="false">
      <c r="A2824" s="0" t="n">
        <v>2823</v>
      </c>
      <c r="B2824" s="7" t="n">
        <v>31890</v>
      </c>
      <c r="C2824" s="7" t="n">
        <v>41550</v>
      </c>
      <c r="D2824" s="5" t="s">
        <v>6</v>
      </c>
      <c r="E2824" s="6" t="str">
        <f aca="false">CONCATENATE(TEXT(A2824,"00000"),".jpg")</f>
        <v>02823.jpg</v>
      </c>
    </row>
    <row r="2825" customFormat="false" ht="13.8" hidden="false" customHeight="false" outlineLevel="0" collapsed="false">
      <c r="A2825" s="0" t="n">
        <v>2824</v>
      </c>
      <c r="B2825" s="7" t="n">
        <v>30729</v>
      </c>
      <c r="C2825" s="7" t="n">
        <v>40913</v>
      </c>
      <c r="D2825" s="5" t="s">
        <v>5</v>
      </c>
      <c r="E2825" s="6" t="str">
        <f aca="false">CONCATENATE(TEXT(A2825,"00000"),".jpg")</f>
        <v>02824.jpg</v>
      </c>
    </row>
    <row r="2826" customFormat="false" ht="13.8" hidden="false" customHeight="false" outlineLevel="0" collapsed="false">
      <c r="A2826" s="0" t="n">
        <v>2825</v>
      </c>
      <c r="B2826" s="7" t="n">
        <v>30578</v>
      </c>
      <c r="C2826" s="7" t="n">
        <v>40624</v>
      </c>
      <c r="D2826" s="5" t="s">
        <v>6</v>
      </c>
      <c r="E2826" s="6" t="str">
        <f aca="false">CONCATENATE(TEXT(A2826,"00000"),".jpg")</f>
        <v>02825.jpg</v>
      </c>
    </row>
    <row r="2827" customFormat="false" ht="13.8" hidden="false" customHeight="false" outlineLevel="0" collapsed="false">
      <c r="A2827" s="0" t="n">
        <v>2826</v>
      </c>
      <c r="B2827" s="7" t="n">
        <v>31459</v>
      </c>
      <c r="C2827" s="7" t="n">
        <v>41922</v>
      </c>
      <c r="D2827" s="5" t="s">
        <v>5</v>
      </c>
      <c r="E2827" s="6" t="str">
        <f aca="false">CONCATENATE(TEXT(A2827,"00000"),".jpg")</f>
        <v>02826.jpg</v>
      </c>
    </row>
    <row r="2828" customFormat="false" ht="13.8" hidden="false" customHeight="false" outlineLevel="0" collapsed="false">
      <c r="A2828" s="0" t="n">
        <v>2827</v>
      </c>
      <c r="B2828" s="7" t="n">
        <v>30560</v>
      </c>
      <c r="C2828" s="7" t="n">
        <v>41004</v>
      </c>
      <c r="D2828" s="5" t="s">
        <v>6</v>
      </c>
      <c r="E2828" s="6" t="str">
        <f aca="false">CONCATENATE(TEXT(A2828,"00000"),".jpg")</f>
        <v>02827.jpg</v>
      </c>
    </row>
    <row r="2829" customFormat="false" ht="13.8" hidden="false" customHeight="false" outlineLevel="0" collapsed="false">
      <c r="A2829" s="0" t="n">
        <v>2828</v>
      </c>
      <c r="B2829" s="7" t="n">
        <v>30558</v>
      </c>
      <c r="C2829" s="7" t="n">
        <v>41184</v>
      </c>
      <c r="D2829" s="5" t="s">
        <v>5</v>
      </c>
      <c r="E2829" s="6" t="str">
        <f aca="false">CONCATENATE(TEXT(A2829,"00000"),".jpg")</f>
        <v>02828.jpg</v>
      </c>
    </row>
    <row r="2830" customFormat="false" ht="13.8" hidden="false" customHeight="false" outlineLevel="0" collapsed="false">
      <c r="A2830" s="0" t="n">
        <v>2829</v>
      </c>
      <c r="B2830" s="7" t="n">
        <v>29955</v>
      </c>
      <c r="C2830" s="7" t="n">
        <v>40904</v>
      </c>
      <c r="D2830" s="5" t="s">
        <v>6</v>
      </c>
      <c r="E2830" s="6" t="str">
        <f aca="false">CONCATENATE(TEXT(A2830,"00000"),".jpg")</f>
        <v>02829.jpg</v>
      </c>
    </row>
    <row r="2831" customFormat="false" ht="13.8" hidden="false" customHeight="false" outlineLevel="0" collapsed="false">
      <c r="A2831" s="0" t="n">
        <v>2830</v>
      </c>
      <c r="B2831" s="7" t="n">
        <v>30217</v>
      </c>
      <c r="C2831" s="7" t="n">
        <v>41463</v>
      </c>
      <c r="D2831" s="5" t="s">
        <v>5</v>
      </c>
      <c r="E2831" s="6" t="str">
        <f aca="false">CONCATENATE(TEXT(A2831,"00000"),".jpg")</f>
        <v>02830.jpg</v>
      </c>
    </row>
    <row r="2832" customFormat="false" ht="13.8" hidden="false" customHeight="false" outlineLevel="0" collapsed="false">
      <c r="A2832" s="0" t="n">
        <v>2831</v>
      </c>
      <c r="B2832" s="7" t="n">
        <v>29423</v>
      </c>
      <c r="C2832" s="7" t="n">
        <v>40665</v>
      </c>
      <c r="D2832" s="5" t="s">
        <v>6</v>
      </c>
      <c r="E2832" s="6" t="str">
        <f aca="false">CONCATENATE(TEXT(A2832,"00000"),".jpg")</f>
        <v>02831.jpg</v>
      </c>
    </row>
    <row r="2833" customFormat="false" ht="13.8" hidden="false" customHeight="false" outlineLevel="0" collapsed="false">
      <c r="A2833" s="0" t="n">
        <v>2832</v>
      </c>
      <c r="B2833" s="7" t="n">
        <v>29075</v>
      </c>
      <c r="C2833" s="7" t="n">
        <v>40609</v>
      </c>
      <c r="D2833" s="5" t="s">
        <v>5</v>
      </c>
      <c r="E2833" s="6" t="str">
        <f aca="false">CONCATENATE(TEXT(A2833,"00000"),".jpg")</f>
        <v>02832.jpg</v>
      </c>
    </row>
    <row r="2834" customFormat="false" ht="13.8" hidden="false" customHeight="false" outlineLevel="0" collapsed="false">
      <c r="A2834" s="0" t="n">
        <v>2833</v>
      </c>
      <c r="B2834" s="7" t="n">
        <v>30190</v>
      </c>
      <c r="C2834" s="7" t="n">
        <v>41576</v>
      </c>
      <c r="D2834" s="5" t="s">
        <v>6</v>
      </c>
      <c r="E2834" s="6" t="str">
        <f aca="false">CONCATENATE(TEXT(A2834,"00000"),".jpg")</f>
        <v>02833.jpg</v>
      </c>
    </row>
    <row r="2835" customFormat="false" ht="13.8" hidden="false" customHeight="false" outlineLevel="0" collapsed="false">
      <c r="A2835" s="0" t="n">
        <v>2834</v>
      </c>
      <c r="B2835" s="7" t="n">
        <v>29620</v>
      </c>
      <c r="C2835" s="7" t="n">
        <v>41338</v>
      </c>
      <c r="D2835" s="5" t="s">
        <v>5</v>
      </c>
      <c r="E2835" s="6" t="str">
        <f aca="false">CONCATENATE(TEXT(A2835,"00000"),".jpg")</f>
        <v>02834.jpg</v>
      </c>
    </row>
    <row r="2836" customFormat="false" ht="13.8" hidden="false" customHeight="false" outlineLevel="0" collapsed="false">
      <c r="A2836" s="0" t="n">
        <v>2835</v>
      </c>
      <c r="B2836" s="7" t="n">
        <v>29497</v>
      </c>
      <c r="C2836" s="7" t="n">
        <v>41451</v>
      </c>
      <c r="D2836" s="5" t="s">
        <v>6</v>
      </c>
      <c r="E2836" s="6" t="str">
        <f aca="false">CONCATENATE(TEXT(A2836,"00000"),".jpg")</f>
        <v>02835.jpg</v>
      </c>
    </row>
    <row r="2837" customFormat="false" ht="13.8" hidden="false" customHeight="false" outlineLevel="0" collapsed="false">
      <c r="A2837" s="0" t="n">
        <v>2836</v>
      </c>
      <c r="B2837" s="7" t="n">
        <v>28979</v>
      </c>
      <c r="C2837" s="7" t="n">
        <v>41240</v>
      </c>
      <c r="D2837" s="5" t="s">
        <v>5</v>
      </c>
      <c r="E2837" s="6" t="str">
        <f aca="false">CONCATENATE(TEXT(A2837,"00000"),".jpg")</f>
        <v>02836.jpg</v>
      </c>
    </row>
    <row r="2838" customFormat="false" ht="13.8" hidden="false" customHeight="false" outlineLevel="0" collapsed="false">
      <c r="A2838" s="0" t="n">
        <v>2837</v>
      </c>
      <c r="B2838" s="7" t="n">
        <v>28726</v>
      </c>
      <c r="C2838" s="7" t="n">
        <v>40882</v>
      </c>
      <c r="D2838" s="5" t="s">
        <v>6</v>
      </c>
      <c r="E2838" s="6" t="str">
        <f aca="false">CONCATENATE(TEXT(A2838,"00000"),".jpg")</f>
        <v>02837.jpg</v>
      </c>
    </row>
    <row r="2839" customFormat="false" ht="13.8" hidden="false" customHeight="false" outlineLevel="0" collapsed="false">
      <c r="A2839" s="0" t="n">
        <v>2838</v>
      </c>
      <c r="B2839" s="7" t="n">
        <v>28716</v>
      </c>
      <c r="C2839" s="7" t="n">
        <v>41393</v>
      </c>
      <c r="D2839" s="5" t="s">
        <v>5</v>
      </c>
      <c r="E2839" s="6" t="str">
        <f aca="false">CONCATENATE(TEXT(A2839,"00000"),".jpg")</f>
        <v>02838.jpg</v>
      </c>
    </row>
    <row r="2840" customFormat="false" ht="13.8" hidden="false" customHeight="false" outlineLevel="0" collapsed="false">
      <c r="A2840" s="0" t="n">
        <v>2839</v>
      </c>
      <c r="B2840" s="7" t="n">
        <v>28875</v>
      </c>
      <c r="C2840" s="7" t="n">
        <v>41477</v>
      </c>
      <c r="D2840" s="5" t="s">
        <v>6</v>
      </c>
      <c r="E2840" s="6" t="str">
        <f aca="false">CONCATENATE(TEXT(A2840,"00000"),".jpg")</f>
        <v>02839.jpg</v>
      </c>
    </row>
    <row r="2841" customFormat="false" ht="13.8" hidden="false" customHeight="false" outlineLevel="0" collapsed="false">
      <c r="A2841" s="0" t="n">
        <v>2840</v>
      </c>
      <c r="B2841" s="7" t="n">
        <v>28315</v>
      </c>
      <c r="C2841" s="7" t="n">
        <v>41270</v>
      </c>
      <c r="D2841" s="5" t="s">
        <v>5</v>
      </c>
      <c r="E2841" s="6" t="str">
        <f aca="false">CONCATENATE(TEXT(A2841,"00000"),".jpg")</f>
        <v>02840.jpg</v>
      </c>
    </row>
    <row r="2842" customFormat="false" ht="13.8" hidden="false" customHeight="false" outlineLevel="0" collapsed="false">
      <c r="A2842" s="0" t="n">
        <v>2841</v>
      </c>
      <c r="B2842" s="7" t="n">
        <v>28520</v>
      </c>
      <c r="C2842" s="7" t="n">
        <v>41404</v>
      </c>
      <c r="D2842" s="5" t="s">
        <v>6</v>
      </c>
      <c r="E2842" s="6" t="str">
        <f aca="false">CONCATENATE(TEXT(A2842,"00000"),".jpg")</f>
        <v>02841.jpg</v>
      </c>
    </row>
    <row r="2843" customFormat="false" ht="13.8" hidden="false" customHeight="false" outlineLevel="0" collapsed="false">
      <c r="A2843" s="0" t="n">
        <v>2842</v>
      </c>
      <c r="B2843" s="7" t="n">
        <v>27951</v>
      </c>
      <c r="C2843" s="7" t="n">
        <v>41353</v>
      </c>
      <c r="D2843" s="5" t="s">
        <v>5</v>
      </c>
      <c r="E2843" s="6" t="str">
        <f aca="false">CONCATENATE(TEXT(A2843,"00000"),".jpg")</f>
        <v>02842.jpg</v>
      </c>
    </row>
    <row r="2844" customFormat="false" ht="13.8" hidden="false" customHeight="false" outlineLevel="0" collapsed="false">
      <c r="A2844" s="0" t="n">
        <v>2843</v>
      </c>
      <c r="B2844" s="7" t="n">
        <v>27495</v>
      </c>
      <c r="C2844" s="7" t="n">
        <v>40917</v>
      </c>
      <c r="D2844" s="5" t="s">
        <v>6</v>
      </c>
      <c r="E2844" s="6" t="str">
        <f aca="false">CONCATENATE(TEXT(A2844,"00000"),".jpg")</f>
        <v>02843.jpg</v>
      </c>
    </row>
    <row r="2845" customFormat="false" ht="13.8" hidden="false" customHeight="false" outlineLevel="0" collapsed="false">
      <c r="A2845" s="0" t="n">
        <v>2844</v>
      </c>
      <c r="B2845" s="7" t="n">
        <v>27613</v>
      </c>
      <c r="C2845" s="7" t="n">
        <v>41402</v>
      </c>
      <c r="D2845" s="5" t="s">
        <v>5</v>
      </c>
      <c r="E2845" s="6" t="str">
        <f aca="false">CONCATENATE(TEXT(A2845,"00000"),".jpg")</f>
        <v>02844.jpg</v>
      </c>
    </row>
    <row r="2846" customFormat="false" ht="13.8" hidden="false" customHeight="false" outlineLevel="0" collapsed="false">
      <c r="A2846" s="0" t="n">
        <v>2845</v>
      </c>
      <c r="B2846" s="7" t="n">
        <v>28380</v>
      </c>
      <c r="C2846" s="7" t="n">
        <v>41976</v>
      </c>
      <c r="D2846" s="5" t="s">
        <v>6</v>
      </c>
      <c r="E2846" s="6" t="str">
        <f aca="false">CONCATENATE(TEXT(A2846,"00000"),".jpg")</f>
        <v>02845.jpg</v>
      </c>
    </row>
    <row r="2847" customFormat="false" ht="13.8" hidden="false" customHeight="false" outlineLevel="0" collapsed="false">
      <c r="A2847" s="0" t="n">
        <v>2846</v>
      </c>
      <c r="B2847" s="7" t="n">
        <v>27244</v>
      </c>
      <c r="C2847" s="7" t="n">
        <v>41402</v>
      </c>
      <c r="D2847" s="5" t="s">
        <v>5</v>
      </c>
      <c r="E2847" s="6" t="str">
        <f aca="false">CONCATENATE(TEXT(A2847,"00000"),".jpg")</f>
        <v>02846.jpg</v>
      </c>
    </row>
    <row r="2848" customFormat="false" ht="13.8" hidden="false" customHeight="false" outlineLevel="0" collapsed="false">
      <c r="A2848" s="0" t="n">
        <v>2847</v>
      </c>
      <c r="B2848" s="7" t="n">
        <v>28124</v>
      </c>
      <c r="C2848" s="7" t="n">
        <v>42044</v>
      </c>
      <c r="D2848" s="5" t="s">
        <v>6</v>
      </c>
      <c r="E2848" s="6" t="str">
        <f aca="false">CONCATENATE(TEXT(A2848,"00000"),".jpg")</f>
        <v>02847.jpg</v>
      </c>
    </row>
    <row r="2849" customFormat="false" ht="13.8" hidden="false" customHeight="false" outlineLevel="0" collapsed="false">
      <c r="A2849" s="0" t="n">
        <v>2848</v>
      </c>
      <c r="B2849" s="7" t="n">
        <v>26415</v>
      </c>
      <c r="C2849" s="7" t="n">
        <v>40659</v>
      </c>
      <c r="D2849" s="5" t="s">
        <v>5</v>
      </c>
      <c r="E2849" s="6" t="str">
        <f aca="false">CONCATENATE(TEXT(A2849,"00000"),".jpg")</f>
        <v>02848.jpg</v>
      </c>
    </row>
    <row r="2850" customFormat="false" ht="13.8" hidden="false" customHeight="false" outlineLevel="0" collapsed="false">
      <c r="A2850" s="0" t="n">
        <v>2849</v>
      </c>
      <c r="B2850" s="7" t="n">
        <v>26719</v>
      </c>
      <c r="C2850" s="7" t="n">
        <v>41208</v>
      </c>
      <c r="D2850" s="5" t="s">
        <v>6</v>
      </c>
      <c r="E2850" s="6" t="str">
        <f aca="false">CONCATENATE(TEXT(A2850,"00000"),".jpg")</f>
        <v>02849.jpg</v>
      </c>
    </row>
    <row r="2851" customFormat="false" ht="13.8" hidden="false" customHeight="false" outlineLevel="0" collapsed="false">
      <c r="A2851" s="0" t="n">
        <v>2850</v>
      </c>
      <c r="B2851" s="7" t="n">
        <v>26933</v>
      </c>
      <c r="C2851" s="7" t="n">
        <v>41620</v>
      </c>
      <c r="D2851" s="5" t="s">
        <v>5</v>
      </c>
      <c r="E2851" s="6" t="str">
        <f aca="false">CONCATENATE(TEXT(A2851,"00000"),".jpg")</f>
        <v>02850.jpg</v>
      </c>
    </row>
    <row r="2852" customFormat="false" ht="13.8" hidden="false" customHeight="false" outlineLevel="0" collapsed="false">
      <c r="A2852" s="0" t="n">
        <v>2851</v>
      </c>
      <c r="B2852" s="7" t="n">
        <v>26344</v>
      </c>
      <c r="C2852" s="7" t="n">
        <v>41004</v>
      </c>
      <c r="D2852" s="5" t="s">
        <v>6</v>
      </c>
      <c r="E2852" s="6" t="str">
        <f aca="false">CONCATENATE(TEXT(A2852,"00000"),".jpg")</f>
        <v>02851.jpg</v>
      </c>
    </row>
    <row r="2853" customFormat="false" ht="13.8" hidden="false" customHeight="false" outlineLevel="0" collapsed="false">
      <c r="A2853" s="0" t="n">
        <v>2852</v>
      </c>
      <c r="B2853" s="7" t="n">
        <v>26061</v>
      </c>
      <c r="C2853" s="7" t="n">
        <v>41368</v>
      </c>
      <c r="D2853" s="5" t="s">
        <v>5</v>
      </c>
      <c r="E2853" s="6" t="str">
        <f aca="false">CONCATENATE(TEXT(A2853,"00000"),".jpg")</f>
        <v>02852.jpg</v>
      </c>
    </row>
    <row r="2854" customFormat="false" ht="13.8" hidden="false" customHeight="false" outlineLevel="0" collapsed="false">
      <c r="A2854" s="0" t="n">
        <v>2853</v>
      </c>
      <c r="B2854" s="7" t="n">
        <v>26140</v>
      </c>
      <c r="C2854" s="7" t="n">
        <v>41331</v>
      </c>
      <c r="D2854" s="5" t="s">
        <v>6</v>
      </c>
      <c r="E2854" s="6" t="str">
        <f aca="false">CONCATENATE(TEXT(A2854,"00000"),".jpg")</f>
        <v>02853.jpg</v>
      </c>
    </row>
    <row r="2855" customFormat="false" ht="13.8" hidden="false" customHeight="false" outlineLevel="0" collapsed="false">
      <c r="A2855" s="0" t="n">
        <v>2854</v>
      </c>
      <c r="B2855" s="7" t="n">
        <v>26499</v>
      </c>
      <c r="C2855" s="7" t="n">
        <v>42129</v>
      </c>
      <c r="D2855" s="5" t="s">
        <v>5</v>
      </c>
      <c r="E2855" s="6" t="str">
        <f aca="false">CONCATENATE(TEXT(A2855,"00000"),".jpg")</f>
        <v>02854.jpg</v>
      </c>
    </row>
    <row r="2856" customFormat="false" ht="13.8" hidden="false" customHeight="false" outlineLevel="0" collapsed="false">
      <c r="A2856" s="0" t="n">
        <v>2855</v>
      </c>
      <c r="B2856" s="7" t="n">
        <v>25655</v>
      </c>
      <c r="C2856" s="7" t="n">
        <v>41089</v>
      </c>
      <c r="D2856" s="5" t="s">
        <v>6</v>
      </c>
      <c r="E2856" s="6" t="str">
        <f aca="false">CONCATENATE(TEXT(A2856,"00000"),".jpg")</f>
        <v>02855.jpg</v>
      </c>
    </row>
    <row r="2857" customFormat="false" ht="13.8" hidden="false" customHeight="false" outlineLevel="0" collapsed="false">
      <c r="A2857" s="0" t="n">
        <v>2856</v>
      </c>
      <c r="B2857" s="7" t="n">
        <v>25341</v>
      </c>
      <c r="C2857" s="7" t="n">
        <v>41253</v>
      </c>
      <c r="D2857" s="5" t="s">
        <v>5</v>
      </c>
      <c r="E2857" s="6" t="str">
        <f aca="false">CONCATENATE(TEXT(A2857,"00000"),".jpg")</f>
        <v>02856.jpg</v>
      </c>
    </row>
    <row r="2858" customFormat="false" ht="13.8" hidden="false" customHeight="false" outlineLevel="0" collapsed="false">
      <c r="A2858" s="0" t="n">
        <v>2857</v>
      </c>
      <c r="B2858" s="7" t="n">
        <v>25610</v>
      </c>
      <c r="C2858" s="7" t="n">
        <v>41642</v>
      </c>
      <c r="D2858" s="5" t="s">
        <v>6</v>
      </c>
      <c r="E2858" s="6" t="str">
        <f aca="false">CONCATENATE(TEXT(A2858,"00000"),".jpg")</f>
        <v>02857.jpg</v>
      </c>
    </row>
    <row r="2859" customFormat="false" ht="13.8" hidden="false" customHeight="false" outlineLevel="0" collapsed="false">
      <c r="A2859" s="0" t="n">
        <v>2858</v>
      </c>
      <c r="B2859" s="7" t="n">
        <v>24243</v>
      </c>
      <c r="C2859" s="7" t="n">
        <v>40598</v>
      </c>
      <c r="D2859" s="5" t="s">
        <v>6</v>
      </c>
      <c r="E2859" s="6" t="str">
        <f aca="false">CONCATENATE(TEXT(A2859,"00000"),".jpg")</f>
        <v>02858.jpg</v>
      </c>
    </row>
    <row r="2860" customFormat="false" ht="13.8" hidden="false" customHeight="false" outlineLevel="0" collapsed="false">
      <c r="A2860" s="0" t="n">
        <v>2859</v>
      </c>
      <c r="B2860" s="7" t="n">
        <v>25647</v>
      </c>
      <c r="C2860" s="7" t="n">
        <v>42123</v>
      </c>
      <c r="D2860" s="5" t="s">
        <v>5</v>
      </c>
      <c r="E2860" s="6" t="str">
        <f aca="false">CONCATENATE(TEXT(A2860,"00000"),".jpg")</f>
        <v>02859.jpg</v>
      </c>
    </row>
    <row r="2861" customFormat="false" ht="13.8" hidden="false" customHeight="false" outlineLevel="0" collapsed="false">
      <c r="A2861" s="0" t="n">
        <v>2860</v>
      </c>
      <c r="B2861" s="7" t="n">
        <v>25163</v>
      </c>
      <c r="C2861" s="7" t="n">
        <v>41782</v>
      </c>
      <c r="D2861" s="5" t="s">
        <v>6</v>
      </c>
      <c r="E2861" s="6" t="str">
        <f aca="false">CONCATENATE(TEXT(A2861,"00000"),".jpg")</f>
        <v>02860.jpg</v>
      </c>
    </row>
    <row r="2862" customFormat="false" ht="13.8" hidden="false" customHeight="false" outlineLevel="0" collapsed="false">
      <c r="A2862" s="0" t="n">
        <v>2861</v>
      </c>
      <c r="B2862" s="7" t="n">
        <v>24450</v>
      </c>
      <c r="C2862" s="7" t="n">
        <v>41290</v>
      </c>
      <c r="D2862" s="5" t="s">
        <v>6</v>
      </c>
      <c r="E2862" s="6" t="str">
        <f aca="false">CONCATENATE(TEXT(A2862,"00000"),".jpg")</f>
        <v>02861.jpg</v>
      </c>
    </row>
    <row r="2863" customFormat="false" ht="13.8" hidden="false" customHeight="false" outlineLevel="0" collapsed="false">
      <c r="A2863" s="0" t="n">
        <v>2862</v>
      </c>
      <c r="B2863" s="7" t="n">
        <v>23668</v>
      </c>
      <c r="C2863" s="7" t="n">
        <v>40924</v>
      </c>
      <c r="D2863" s="5" t="s">
        <v>6</v>
      </c>
      <c r="E2863" s="6" t="str">
        <f aca="false">CONCATENATE(TEXT(A2863,"00000"),".jpg")</f>
        <v>02862.jpg</v>
      </c>
    </row>
    <row r="2864" customFormat="false" ht="13.8" hidden="false" customHeight="false" outlineLevel="0" collapsed="false">
      <c r="A2864" s="0" t="n">
        <v>2863</v>
      </c>
      <c r="B2864" s="7" t="n">
        <v>23713</v>
      </c>
      <c r="C2864" s="7" t="n">
        <v>41316</v>
      </c>
      <c r="D2864" s="5" t="s">
        <v>6</v>
      </c>
      <c r="E2864" s="6" t="str">
        <f aca="false">CONCATENATE(TEXT(A2864,"00000"),".jpg")</f>
        <v>02863.jpg</v>
      </c>
    </row>
    <row r="2865" customFormat="false" ht="13.8" hidden="false" customHeight="false" outlineLevel="0" collapsed="false">
      <c r="A2865" s="0" t="n">
        <v>2864</v>
      </c>
      <c r="B2865" s="7" t="n">
        <v>22289</v>
      </c>
      <c r="C2865" s="7" t="n">
        <v>40956</v>
      </c>
      <c r="D2865" s="5" t="s">
        <v>6</v>
      </c>
      <c r="E2865" s="6" t="str">
        <f aca="false">CONCATENATE(TEXT(A2865,"00000"),".jpg")</f>
        <v>02864.jpg</v>
      </c>
    </row>
    <row r="2866" customFormat="false" ht="13.8" hidden="false" customHeight="false" outlineLevel="0" collapsed="false">
      <c r="A2866" s="0" t="n">
        <v>2865</v>
      </c>
      <c r="B2866" s="7" t="n">
        <v>21882</v>
      </c>
      <c r="C2866" s="7" t="n">
        <v>40994</v>
      </c>
      <c r="D2866" s="5" t="s">
        <v>6</v>
      </c>
      <c r="E2866" s="6" t="str">
        <f aca="false">CONCATENATE(TEXT(A2866,"00000"),".jpg")</f>
        <v>02865.jpg</v>
      </c>
    </row>
    <row r="2867" customFormat="false" ht="13.8" hidden="false" customHeight="false" outlineLevel="0" collapsed="false">
      <c r="A2867" s="0" t="n">
        <v>2866</v>
      </c>
      <c r="B2867" s="7" t="n">
        <v>21666</v>
      </c>
      <c r="C2867" s="7" t="n">
        <v>41297</v>
      </c>
      <c r="D2867" s="6" t="s">
        <v>6</v>
      </c>
      <c r="E2867" s="6" t="str">
        <f aca="false">CONCATENATE(TEXT(A2867,"00000"),".jpg")</f>
        <v>02866.jpg</v>
      </c>
    </row>
    <row r="2868" customFormat="false" ht="13.8" hidden="false" customHeight="false" outlineLevel="0" collapsed="false">
      <c r="A2868" s="0" t="n">
        <v>2867</v>
      </c>
      <c r="B2868" s="7" t="n">
        <v>20603</v>
      </c>
      <c r="C2868" s="7" t="n">
        <v>40659</v>
      </c>
      <c r="D2868" s="5" t="s">
        <v>6</v>
      </c>
      <c r="E2868" s="6" t="str">
        <f aca="false">CONCATENATE(TEXT(A2868,"00000"),".jpg")</f>
        <v>02867.jpg</v>
      </c>
    </row>
    <row r="2869" customFormat="false" ht="13.8" hidden="false" customHeight="false" outlineLevel="0" collapsed="false">
      <c r="A2869" s="0" t="n">
        <v>2868</v>
      </c>
      <c r="B2869" s="7" t="n">
        <v>21667</v>
      </c>
      <c r="C2869" s="7" t="n">
        <v>41785</v>
      </c>
      <c r="D2869" s="5" t="s">
        <v>6</v>
      </c>
      <c r="E2869" s="6" t="str">
        <f aca="false">CONCATENATE(TEXT(A2869,"00000"),".jpg")</f>
        <v>02868.jpg</v>
      </c>
    </row>
    <row r="2870" customFormat="false" ht="13.8" hidden="false" customHeight="false" outlineLevel="0" collapsed="false">
      <c r="A2870" s="0" t="n">
        <v>2869</v>
      </c>
      <c r="B2870" s="7" t="n">
        <v>33162</v>
      </c>
      <c r="C2870" s="7" t="n">
        <v>40586</v>
      </c>
      <c r="D2870" s="5" t="s">
        <v>5</v>
      </c>
      <c r="E2870" s="6" t="str">
        <f aca="false">CONCATENATE(TEXT(A2870,"00000"),".jpg")</f>
        <v>02869.jpg</v>
      </c>
    </row>
    <row r="2871" customFormat="false" ht="13.8" hidden="false" customHeight="false" outlineLevel="0" collapsed="false">
      <c r="A2871" s="0" t="n">
        <v>2870</v>
      </c>
      <c r="B2871" s="7" t="n">
        <v>33958</v>
      </c>
      <c r="C2871" s="7" t="n">
        <v>41344</v>
      </c>
      <c r="D2871" s="5" t="s">
        <v>6</v>
      </c>
      <c r="E2871" s="6" t="str">
        <f aca="false">CONCATENATE(TEXT(A2871,"00000"),".jpg")</f>
        <v>02870.jpg</v>
      </c>
    </row>
    <row r="2872" customFormat="false" ht="13.8" hidden="false" customHeight="false" outlineLevel="0" collapsed="false">
      <c r="A2872" s="0" t="n">
        <v>2871</v>
      </c>
      <c r="B2872" s="7" t="n">
        <v>32940</v>
      </c>
      <c r="C2872" s="7" t="n">
        <v>40620</v>
      </c>
      <c r="D2872" s="5" t="s">
        <v>5</v>
      </c>
      <c r="E2872" s="6" t="str">
        <f aca="false">CONCATENATE(TEXT(A2872,"00000"),".jpg")</f>
        <v>02871.jpg</v>
      </c>
    </row>
    <row r="2873" customFormat="false" ht="13.8" hidden="false" customHeight="false" outlineLevel="0" collapsed="false">
      <c r="A2873" s="0" t="n">
        <v>2872</v>
      </c>
      <c r="B2873" s="7" t="n">
        <v>33264</v>
      </c>
      <c r="C2873" s="7" t="n">
        <v>41228</v>
      </c>
      <c r="D2873" s="5" t="s">
        <v>6</v>
      </c>
      <c r="E2873" s="6" t="str">
        <f aca="false">CONCATENATE(TEXT(A2873,"00000"),".jpg")</f>
        <v>02872.jpg</v>
      </c>
    </row>
    <row r="2874" customFormat="false" ht="13.8" hidden="false" customHeight="false" outlineLevel="0" collapsed="false">
      <c r="A2874" s="0" t="n">
        <v>2873</v>
      </c>
      <c r="B2874" s="7" t="n">
        <v>33231</v>
      </c>
      <c r="C2874" s="7" t="n">
        <v>41376</v>
      </c>
      <c r="D2874" s="5" t="s">
        <v>5</v>
      </c>
      <c r="E2874" s="6" t="str">
        <f aca="false">CONCATENATE(TEXT(A2874,"00000"),".jpg")</f>
        <v>02873.jpg</v>
      </c>
    </row>
    <row r="2875" customFormat="false" ht="13.8" hidden="false" customHeight="false" outlineLevel="0" collapsed="false">
      <c r="A2875" s="0" t="n">
        <v>2874</v>
      </c>
      <c r="B2875" s="7" t="n">
        <v>33583</v>
      </c>
      <c r="C2875" s="7" t="n">
        <v>41821</v>
      </c>
      <c r="D2875" s="5" t="s">
        <v>6</v>
      </c>
      <c r="E2875" s="6" t="str">
        <f aca="false">CONCATENATE(TEXT(A2875,"00000"),".jpg")</f>
        <v>02874.jpg</v>
      </c>
    </row>
    <row r="2876" customFormat="false" ht="13.8" hidden="false" customHeight="false" outlineLevel="0" collapsed="false">
      <c r="A2876" s="0" t="n">
        <v>2875</v>
      </c>
      <c r="B2876" s="7" t="n">
        <v>33024</v>
      </c>
      <c r="C2876" s="7" t="n">
        <v>41577</v>
      </c>
      <c r="D2876" s="5" t="s">
        <v>5</v>
      </c>
      <c r="E2876" s="6" t="str">
        <f aca="false">CONCATENATE(TEXT(A2876,"00000"),".jpg")</f>
        <v>02875.jpg</v>
      </c>
    </row>
    <row r="2877" customFormat="false" ht="13.8" hidden="false" customHeight="false" outlineLevel="0" collapsed="false">
      <c r="A2877" s="0" t="n">
        <v>2876</v>
      </c>
      <c r="B2877" s="7" t="n">
        <v>33076</v>
      </c>
      <c r="C2877" s="7" t="n">
        <v>41590</v>
      </c>
      <c r="D2877" s="5" t="s">
        <v>6</v>
      </c>
      <c r="E2877" s="6" t="str">
        <f aca="false">CONCATENATE(TEXT(A2877,"00000"),".jpg")</f>
        <v>02876.jpg</v>
      </c>
    </row>
    <row r="2878" customFormat="false" ht="13.8" hidden="false" customHeight="false" outlineLevel="0" collapsed="false">
      <c r="A2878" s="0" t="n">
        <v>2877</v>
      </c>
      <c r="B2878" s="7" t="n">
        <v>32774</v>
      </c>
      <c r="C2878" s="7" t="n">
        <v>41559</v>
      </c>
      <c r="D2878" s="5" t="s">
        <v>5</v>
      </c>
      <c r="E2878" s="6" t="str">
        <f aca="false">CONCATENATE(TEXT(A2878,"00000"),".jpg")</f>
        <v>02877.jpg</v>
      </c>
    </row>
    <row r="2879" customFormat="false" ht="13.8" hidden="false" customHeight="false" outlineLevel="0" collapsed="false">
      <c r="A2879" s="0" t="n">
        <v>2878</v>
      </c>
      <c r="B2879" s="7" t="n">
        <v>32235</v>
      </c>
      <c r="C2879" s="7" t="n">
        <v>41299</v>
      </c>
      <c r="D2879" s="5" t="s">
        <v>6</v>
      </c>
      <c r="E2879" s="6" t="str">
        <f aca="false">CONCATENATE(TEXT(A2879,"00000"),".jpg")</f>
        <v>02878.jpg</v>
      </c>
    </row>
    <row r="2880" customFormat="false" ht="13.8" hidden="false" customHeight="false" outlineLevel="0" collapsed="false">
      <c r="A2880" s="0" t="n">
        <v>2879</v>
      </c>
      <c r="B2880" s="7" t="n">
        <v>31510</v>
      </c>
      <c r="C2880" s="7" t="n">
        <v>40835</v>
      </c>
      <c r="D2880" s="5" t="s">
        <v>5</v>
      </c>
      <c r="E2880" s="6" t="str">
        <f aca="false">CONCATENATE(TEXT(A2880,"00000"),".jpg")</f>
        <v>02879.jpg</v>
      </c>
    </row>
    <row r="2881" customFormat="false" ht="13.8" hidden="false" customHeight="false" outlineLevel="0" collapsed="false">
      <c r="A2881" s="0" t="n">
        <v>2880</v>
      </c>
      <c r="B2881" s="7" t="n">
        <v>31422</v>
      </c>
      <c r="C2881" s="7" t="n">
        <v>40883</v>
      </c>
      <c r="D2881" s="5" t="s">
        <v>6</v>
      </c>
      <c r="E2881" s="6" t="str">
        <f aca="false">CONCATENATE(TEXT(A2881,"00000"),".jpg")</f>
        <v>02880.jpg</v>
      </c>
    </row>
    <row r="2882" customFormat="false" ht="13.8" hidden="false" customHeight="false" outlineLevel="0" collapsed="false">
      <c r="A2882" s="0" t="n">
        <v>2881</v>
      </c>
      <c r="B2882" s="7" t="n">
        <v>31826</v>
      </c>
      <c r="C2882" s="7" t="n">
        <v>41513</v>
      </c>
      <c r="D2882" s="5" t="s">
        <v>5</v>
      </c>
      <c r="E2882" s="6" t="str">
        <f aca="false">CONCATENATE(TEXT(A2882,"00000"),".jpg")</f>
        <v>02881.jpg</v>
      </c>
    </row>
    <row r="2883" customFormat="false" ht="13.8" hidden="false" customHeight="false" outlineLevel="0" collapsed="false">
      <c r="A2883" s="0" t="n">
        <v>2882</v>
      </c>
      <c r="B2883" s="7" t="n">
        <v>31183</v>
      </c>
      <c r="C2883" s="7" t="n">
        <v>40926</v>
      </c>
      <c r="D2883" s="5" t="s">
        <v>6</v>
      </c>
      <c r="E2883" s="6" t="str">
        <f aca="false">CONCATENATE(TEXT(A2883,"00000"),".jpg")</f>
        <v>02882.jpg</v>
      </c>
    </row>
    <row r="2884" customFormat="false" ht="13.8" hidden="false" customHeight="false" outlineLevel="0" collapsed="false">
      <c r="A2884" s="0" t="n">
        <v>2883</v>
      </c>
      <c r="B2884" s="7" t="n">
        <v>30914</v>
      </c>
      <c r="C2884" s="7" t="n">
        <v>40876</v>
      </c>
      <c r="D2884" s="5" t="s">
        <v>5</v>
      </c>
      <c r="E2884" s="6" t="str">
        <f aca="false">CONCATENATE(TEXT(A2884,"00000"),".jpg")</f>
        <v>02883.jpg</v>
      </c>
    </row>
    <row r="2885" customFormat="false" ht="13.8" hidden="false" customHeight="false" outlineLevel="0" collapsed="false">
      <c r="A2885" s="0" t="n">
        <v>2884</v>
      </c>
      <c r="B2885" s="7" t="n">
        <v>31500</v>
      </c>
      <c r="C2885" s="7" t="n">
        <v>41537</v>
      </c>
      <c r="D2885" s="5" t="s">
        <v>6</v>
      </c>
      <c r="E2885" s="6" t="str">
        <f aca="false">CONCATENATE(TEXT(A2885,"00000"),".jpg")</f>
        <v>02884.jpg</v>
      </c>
    </row>
    <row r="2886" customFormat="false" ht="13.8" hidden="false" customHeight="false" outlineLevel="0" collapsed="false">
      <c r="A2886" s="0" t="n">
        <v>2885</v>
      </c>
      <c r="B2886" s="7" t="n">
        <v>31001</v>
      </c>
      <c r="C2886" s="7" t="n">
        <v>41247</v>
      </c>
      <c r="D2886" s="5" t="s">
        <v>5</v>
      </c>
      <c r="E2886" s="6" t="str">
        <f aca="false">CONCATENATE(TEXT(A2886,"00000"),".jpg")</f>
        <v>02885.jpg</v>
      </c>
    </row>
    <row r="2887" customFormat="false" ht="13.8" hidden="false" customHeight="false" outlineLevel="0" collapsed="false">
      <c r="A2887" s="0" t="n">
        <v>2886</v>
      </c>
      <c r="B2887" s="7" t="n">
        <v>30963</v>
      </c>
      <c r="C2887" s="7" t="n">
        <v>41505</v>
      </c>
      <c r="D2887" s="5" t="s">
        <v>6</v>
      </c>
      <c r="E2887" s="6" t="str">
        <f aca="false">CONCATENATE(TEXT(A2887,"00000"),".jpg")</f>
        <v>02886.jpg</v>
      </c>
    </row>
    <row r="2888" customFormat="false" ht="13.8" hidden="false" customHeight="false" outlineLevel="0" collapsed="false">
      <c r="A2888" s="0" t="n">
        <v>2887</v>
      </c>
      <c r="B2888" s="7" t="n">
        <v>30489</v>
      </c>
      <c r="C2888" s="7" t="n">
        <v>41421</v>
      </c>
      <c r="D2888" s="5" t="s">
        <v>5</v>
      </c>
      <c r="E2888" s="6" t="str">
        <f aca="false">CONCATENATE(TEXT(A2888,"00000"),".jpg")</f>
        <v>02887.jpg</v>
      </c>
    </row>
    <row r="2889" customFormat="false" ht="13.8" hidden="false" customHeight="false" outlineLevel="0" collapsed="false">
      <c r="A2889" s="0" t="n">
        <v>2888</v>
      </c>
      <c r="B2889" s="7" t="n">
        <v>30768</v>
      </c>
      <c r="C2889" s="7" t="n">
        <v>41506</v>
      </c>
      <c r="D2889" s="5" t="s">
        <v>6</v>
      </c>
      <c r="E2889" s="6" t="str">
        <f aca="false">CONCATENATE(TEXT(A2889,"00000"),".jpg")</f>
        <v>02888.jpg</v>
      </c>
    </row>
    <row r="2890" customFormat="false" ht="13.8" hidden="false" customHeight="false" outlineLevel="0" collapsed="false">
      <c r="A2890" s="0" t="n">
        <v>2889</v>
      </c>
      <c r="B2890" s="7" t="n">
        <v>30506</v>
      </c>
      <c r="C2890" s="7" t="n">
        <v>41530</v>
      </c>
      <c r="D2890" s="5" t="s">
        <v>5</v>
      </c>
      <c r="E2890" s="6" t="str">
        <f aca="false">CONCATENATE(TEXT(A2890,"00000"),".jpg")</f>
        <v>02889.jpg</v>
      </c>
    </row>
    <row r="2891" customFormat="false" ht="13.8" hidden="false" customHeight="false" outlineLevel="0" collapsed="false">
      <c r="A2891" s="0" t="n">
        <v>2890</v>
      </c>
      <c r="B2891" s="4" t="n">
        <v>29932</v>
      </c>
      <c r="C2891" s="4" t="n">
        <v>41108</v>
      </c>
      <c r="D2891" s="5" t="s">
        <v>6</v>
      </c>
      <c r="E2891" s="6" t="str">
        <f aca="false">CONCATENATE(TEXT(A2891,"00000"),".jpg")</f>
        <v>02890.jpg</v>
      </c>
    </row>
    <row r="2892" customFormat="false" ht="13.8" hidden="false" customHeight="false" outlineLevel="0" collapsed="false">
      <c r="A2892" s="0" t="n">
        <v>2891</v>
      </c>
      <c r="B2892" s="7" t="n">
        <v>29528</v>
      </c>
      <c r="C2892" s="7" t="n">
        <v>41148</v>
      </c>
      <c r="D2892" s="5" t="s">
        <v>5</v>
      </c>
      <c r="E2892" s="6" t="str">
        <f aca="false">CONCATENATE(TEXT(A2892,"00000"),".jpg")</f>
        <v>02891.jpg</v>
      </c>
    </row>
    <row r="2893" customFormat="false" ht="13.8" hidden="false" customHeight="false" outlineLevel="0" collapsed="false">
      <c r="A2893" s="0" t="n">
        <v>2892</v>
      </c>
      <c r="B2893" s="7" t="n">
        <v>29133</v>
      </c>
      <c r="C2893" s="7" t="n">
        <v>40586</v>
      </c>
      <c r="D2893" s="5" t="s">
        <v>6</v>
      </c>
      <c r="E2893" s="6" t="str">
        <f aca="false">CONCATENATE(TEXT(A2893,"00000"),".jpg")</f>
        <v>02892.jpg</v>
      </c>
    </row>
    <row r="2894" customFormat="false" ht="13.8" hidden="false" customHeight="false" outlineLevel="0" collapsed="false">
      <c r="A2894" s="0" t="n">
        <v>2893</v>
      </c>
      <c r="B2894" s="7" t="n">
        <v>30189</v>
      </c>
      <c r="C2894" s="7" t="n">
        <v>41971</v>
      </c>
      <c r="D2894" s="5" t="s">
        <v>5</v>
      </c>
      <c r="E2894" s="6" t="str">
        <f aca="false">CONCATENATE(TEXT(A2894,"00000"),".jpg")</f>
        <v>02893.jpg</v>
      </c>
    </row>
    <row r="2895" customFormat="false" ht="13.8" hidden="false" customHeight="false" outlineLevel="0" collapsed="false">
      <c r="A2895" s="0" t="n">
        <v>2894</v>
      </c>
      <c r="B2895" s="7" t="n">
        <v>29328</v>
      </c>
      <c r="C2895" s="7" t="n">
        <v>41227</v>
      </c>
      <c r="D2895" s="5" t="s">
        <v>6</v>
      </c>
      <c r="E2895" s="6" t="str">
        <f aca="false">CONCATENATE(TEXT(A2895,"00000"),".jpg")</f>
        <v>02894.jpg</v>
      </c>
    </row>
    <row r="2896" customFormat="false" ht="13.8" hidden="false" customHeight="false" outlineLevel="0" collapsed="false">
      <c r="A2896" s="0" t="n">
        <v>2895</v>
      </c>
      <c r="B2896" s="7" t="n">
        <v>29347</v>
      </c>
      <c r="C2896" s="7" t="n">
        <v>41722</v>
      </c>
      <c r="D2896" s="5" t="s">
        <v>5</v>
      </c>
      <c r="E2896" s="6" t="str">
        <f aca="false">CONCATENATE(TEXT(A2896,"00000"),".jpg")</f>
        <v>02895.jpg</v>
      </c>
    </row>
    <row r="2897" customFormat="false" ht="13.8" hidden="false" customHeight="false" outlineLevel="0" collapsed="false">
      <c r="A2897" s="0" t="n">
        <v>2896</v>
      </c>
      <c r="B2897" s="7" t="n">
        <v>28989</v>
      </c>
      <c r="C2897" s="7" t="n">
        <v>41407</v>
      </c>
      <c r="D2897" s="5" t="s">
        <v>6</v>
      </c>
      <c r="E2897" s="6" t="str">
        <f aca="false">CONCATENATE(TEXT(A2897,"00000"),".jpg")</f>
        <v>02896.jpg</v>
      </c>
    </row>
    <row r="2898" customFormat="false" ht="13.8" hidden="false" customHeight="false" outlineLevel="0" collapsed="false">
      <c r="A2898" s="0" t="n">
        <v>2897</v>
      </c>
      <c r="B2898" s="7" t="n">
        <v>28684</v>
      </c>
      <c r="C2898" s="7" t="n">
        <v>41305</v>
      </c>
      <c r="D2898" s="5" t="s">
        <v>5</v>
      </c>
      <c r="E2898" s="6" t="str">
        <f aca="false">CONCATENATE(TEXT(A2898,"00000"),".jpg")</f>
        <v>02897.jpg</v>
      </c>
    </row>
    <row r="2899" customFormat="false" ht="13.8" hidden="false" customHeight="false" outlineLevel="0" collapsed="false">
      <c r="A2899" s="0" t="n">
        <v>2898</v>
      </c>
      <c r="B2899" s="7" t="n">
        <v>28555</v>
      </c>
      <c r="C2899" s="7" t="n">
        <v>41232</v>
      </c>
      <c r="D2899" s="5" t="s">
        <v>6</v>
      </c>
      <c r="E2899" s="6" t="str">
        <f aca="false">CONCATENATE(TEXT(A2899,"00000"),".jpg")</f>
        <v>02898.jpg</v>
      </c>
    </row>
    <row r="2900" customFormat="false" ht="13.8" hidden="false" customHeight="false" outlineLevel="0" collapsed="false">
      <c r="A2900" s="0" t="n">
        <v>2899</v>
      </c>
      <c r="B2900" s="7" t="n">
        <v>28028</v>
      </c>
      <c r="C2900" s="7" t="n">
        <v>40953</v>
      </c>
      <c r="D2900" s="5" t="s">
        <v>5</v>
      </c>
      <c r="E2900" s="6" t="str">
        <f aca="false">CONCATENATE(TEXT(A2900,"00000"),".jpg")</f>
        <v>02899.jpg</v>
      </c>
    </row>
    <row r="2901" customFormat="false" ht="13.8" hidden="false" customHeight="false" outlineLevel="0" collapsed="false">
      <c r="A2901" s="0" t="n">
        <v>2900</v>
      </c>
      <c r="B2901" s="7" t="n">
        <v>27968</v>
      </c>
      <c r="C2901" s="7" t="n">
        <v>41066</v>
      </c>
      <c r="D2901" s="5" t="s">
        <v>6</v>
      </c>
      <c r="E2901" s="6" t="str">
        <f aca="false">CONCATENATE(TEXT(A2901,"00000"),".jpg")</f>
        <v>02900.jpg</v>
      </c>
    </row>
    <row r="2902" customFormat="false" ht="13.8" hidden="false" customHeight="false" outlineLevel="0" collapsed="false">
      <c r="A2902" s="0" t="n">
        <v>2901</v>
      </c>
      <c r="B2902" s="7" t="n">
        <v>27574</v>
      </c>
      <c r="C2902" s="7" t="n">
        <v>40977</v>
      </c>
      <c r="D2902" s="5" t="s">
        <v>5</v>
      </c>
      <c r="E2902" s="6" t="str">
        <f aca="false">CONCATENATE(TEXT(A2902,"00000"),".jpg")</f>
        <v>02901.jpg</v>
      </c>
    </row>
    <row r="2903" customFormat="false" ht="13.8" hidden="false" customHeight="false" outlineLevel="0" collapsed="false">
      <c r="A2903" s="0" t="n">
        <v>2902</v>
      </c>
      <c r="B2903" s="7" t="n">
        <v>27171</v>
      </c>
      <c r="C2903" s="7" t="n">
        <v>40625</v>
      </c>
      <c r="D2903" s="5" t="s">
        <v>6</v>
      </c>
      <c r="E2903" s="6" t="str">
        <f aca="false">CONCATENATE(TEXT(A2903,"00000"),".jpg")</f>
        <v>02902.jpg</v>
      </c>
    </row>
    <row r="2904" customFormat="false" ht="13.8" hidden="false" customHeight="false" outlineLevel="0" collapsed="false">
      <c r="A2904" s="0" t="n">
        <v>2903</v>
      </c>
      <c r="B2904" s="7" t="n">
        <v>28307</v>
      </c>
      <c r="C2904" s="7" t="n">
        <v>42080</v>
      </c>
      <c r="D2904" s="5" t="s">
        <v>5</v>
      </c>
      <c r="E2904" s="6" t="str">
        <f aca="false">CONCATENATE(TEXT(A2904,"00000"),".jpg")</f>
        <v>02903.jpg</v>
      </c>
    </row>
    <row r="2905" customFormat="false" ht="13.8" hidden="false" customHeight="false" outlineLevel="0" collapsed="false">
      <c r="A2905" s="0" t="n">
        <v>2904</v>
      </c>
      <c r="B2905" s="7" t="n">
        <v>27038</v>
      </c>
      <c r="C2905" s="7" t="n">
        <v>40892</v>
      </c>
      <c r="D2905" s="5" t="s">
        <v>6</v>
      </c>
      <c r="E2905" s="6" t="str">
        <f aca="false">CONCATENATE(TEXT(A2905,"00000"),".jpg")</f>
        <v>02904.jpg</v>
      </c>
    </row>
    <row r="2906" customFormat="false" ht="13.8" hidden="false" customHeight="false" outlineLevel="0" collapsed="false">
      <c r="A2906" s="0" t="n">
        <v>2905</v>
      </c>
      <c r="B2906" s="7" t="n">
        <v>26552</v>
      </c>
      <c r="C2906" s="7" t="n">
        <v>40739</v>
      </c>
      <c r="D2906" s="5" t="s">
        <v>5</v>
      </c>
      <c r="E2906" s="6" t="str">
        <f aca="false">CONCATENATE(TEXT(A2906,"00000"),".jpg")</f>
        <v>02905.jpg</v>
      </c>
    </row>
    <row r="2907" customFormat="false" ht="13.8" hidden="false" customHeight="false" outlineLevel="0" collapsed="false">
      <c r="A2907" s="0" t="n">
        <v>2906</v>
      </c>
      <c r="B2907" s="7" t="n">
        <v>27922</v>
      </c>
      <c r="C2907" s="7" t="n">
        <v>42115</v>
      </c>
      <c r="D2907" s="5" t="s">
        <v>6</v>
      </c>
      <c r="E2907" s="6" t="str">
        <f aca="false">CONCATENATE(TEXT(A2907,"00000"),".jpg")</f>
        <v>02906.jpg</v>
      </c>
    </row>
    <row r="2908" customFormat="false" ht="13.8" hidden="false" customHeight="false" outlineLevel="0" collapsed="false">
      <c r="A2908" s="0" t="n">
        <v>2907</v>
      </c>
      <c r="B2908" s="7" t="n">
        <v>27172</v>
      </c>
      <c r="C2908" s="7" t="n">
        <v>41682</v>
      </c>
      <c r="D2908" s="5" t="s">
        <v>5</v>
      </c>
      <c r="E2908" s="6" t="str">
        <f aca="false">CONCATENATE(TEXT(A2908,"00000"),".jpg")</f>
        <v>02907.jpg</v>
      </c>
    </row>
    <row r="2909" customFormat="false" ht="13.8" hidden="false" customHeight="false" outlineLevel="0" collapsed="false">
      <c r="A2909" s="0" t="n">
        <v>2908</v>
      </c>
      <c r="B2909" s="7" t="n">
        <v>26423</v>
      </c>
      <c r="C2909" s="7" t="n">
        <v>40777</v>
      </c>
      <c r="D2909" s="5" t="s">
        <v>6</v>
      </c>
      <c r="E2909" s="6" t="str">
        <f aca="false">CONCATENATE(TEXT(A2909,"00000"),".jpg")</f>
        <v>02908.jpg</v>
      </c>
    </row>
    <row r="2910" customFormat="false" ht="13.8" hidden="false" customHeight="false" outlineLevel="0" collapsed="false">
      <c r="A2910" s="0" t="n">
        <v>2909</v>
      </c>
      <c r="B2910" s="7" t="n">
        <v>26401</v>
      </c>
      <c r="C2910" s="7" t="n">
        <v>41288</v>
      </c>
      <c r="D2910" s="5" t="s">
        <v>5</v>
      </c>
      <c r="E2910" s="6" t="str">
        <f aca="false">CONCATENATE(TEXT(A2910,"00000"),".jpg")</f>
        <v>02909.jpg</v>
      </c>
    </row>
    <row r="2911" customFormat="false" ht="13.8" hidden="false" customHeight="false" outlineLevel="0" collapsed="false">
      <c r="A2911" s="0" t="n">
        <v>2910</v>
      </c>
      <c r="B2911" s="7" t="n">
        <v>26976</v>
      </c>
      <c r="C2911" s="7" t="n">
        <v>41617</v>
      </c>
      <c r="D2911" s="5" t="s">
        <v>6</v>
      </c>
      <c r="E2911" s="6" t="str">
        <f aca="false">CONCATENATE(TEXT(A2911,"00000"),".jpg")</f>
        <v>02910.jpg</v>
      </c>
    </row>
    <row r="2912" customFormat="false" ht="13.8" hidden="false" customHeight="false" outlineLevel="0" collapsed="false">
      <c r="A2912" s="0" t="n">
        <v>2911</v>
      </c>
      <c r="B2912" s="7" t="n">
        <v>26594</v>
      </c>
      <c r="C2912" s="7" t="n">
        <v>41739</v>
      </c>
      <c r="D2912" s="5" t="s">
        <v>5</v>
      </c>
      <c r="E2912" s="6" t="str">
        <f aca="false">CONCATENATE(TEXT(A2912,"00000"),".jpg")</f>
        <v>02911.jpg</v>
      </c>
    </row>
    <row r="2913" customFormat="false" ht="13.8" hidden="false" customHeight="false" outlineLevel="0" collapsed="false">
      <c r="A2913" s="0" t="n">
        <v>2912</v>
      </c>
      <c r="B2913" s="7" t="n">
        <v>26244</v>
      </c>
      <c r="C2913" s="7" t="n">
        <v>41563</v>
      </c>
      <c r="D2913" s="5" t="s">
        <v>6</v>
      </c>
      <c r="E2913" s="6" t="str">
        <f aca="false">CONCATENATE(TEXT(A2913,"00000"),".jpg")</f>
        <v>02912.jpg</v>
      </c>
    </row>
    <row r="2914" customFormat="false" ht="13.8" hidden="false" customHeight="false" outlineLevel="0" collapsed="false">
      <c r="A2914" s="0" t="n">
        <v>2913</v>
      </c>
      <c r="B2914" s="7" t="n">
        <v>25668</v>
      </c>
      <c r="C2914" s="7" t="n">
        <v>41194</v>
      </c>
      <c r="D2914" s="5" t="s">
        <v>5</v>
      </c>
      <c r="E2914" s="6" t="str">
        <f aca="false">CONCATENATE(TEXT(A2914,"00000"),".jpg")</f>
        <v>02913.jpg</v>
      </c>
    </row>
    <row r="2915" customFormat="false" ht="13.8" hidden="false" customHeight="false" outlineLevel="0" collapsed="false">
      <c r="A2915" s="0" t="n">
        <v>2914</v>
      </c>
      <c r="B2915" s="7" t="n">
        <v>26480</v>
      </c>
      <c r="C2915" s="7" t="n">
        <v>42088</v>
      </c>
      <c r="D2915" s="5" t="s">
        <v>6</v>
      </c>
      <c r="E2915" s="6" t="str">
        <f aca="false">CONCATENATE(TEXT(A2915,"00000"),".jpg")</f>
        <v>02914.jpg</v>
      </c>
    </row>
    <row r="2916" customFormat="false" ht="13.8" hidden="false" customHeight="false" outlineLevel="0" collapsed="false">
      <c r="A2916" s="0" t="n">
        <v>2915</v>
      </c>
      <c r="B2916" s="7" t="n">
        <v>25122</v>
      </c>
      <c r="C2916" s="7" t="n">
        <v>41043</v>
      </c>
      <c r="D2916" s="5" t="s">
        <v>5</v>
      </c>
      <c r="E2916" s="6" t="str">
        <f aca="false">CONCATENATE(TEXT(A2916,"00000"),".jpg")</f>
        <v>02915.jpg</v>
      </c>
    </row>
    <row r="2917" customFormat="false" ht="13.8" hidden="false" customHeight="false" outlineLevel="0" collapsed="false">
      <c r="A2917" s="0" t="n">
        <v>2916</v>
      </c>
      <c r="B2917" s="7" t="n">
        <v>25205</v>
      </c>
      <c r="C2917" s="7" t="n">
        <v>40943</v>
      </c>
      <c r="D2917" s="5" t="s">
        <v>6</v>
      </c>
      <c r="E2917" s="6" t="str">
        <f aca="false">CONCATENATE(TEXT(A2917,"00000"),".jpg")</f>
        <v>02916.jpg</v>
      </c>
    </row>
    <row r="2918" customFormat="false" ht="13.8" hidden="false" customHeight="false" outlineLevel="0" collapsed="false">
      <c r="A2918" s="0" t="n">
        <v>2917</v>
      </c>
      <c r="B2918" s="7" t="n">
        <v>24423</v>
      </c>
      <c r="C2918" s="7" t="n">
        <v>40679</v>
      </c>
      <c r="D2918" s="5" t="s">
        <v>6</v>
      </c>
      <c r="E2918" s="6" t="str">
        <f aca="false">CONCATENATE(TEXT(A2918,"00000"),".jpg")</f>
        <v>02917.jpg</v>
      </c>
    </row>
    <row r="2919" customFormat="false" ht="13.8" hidden="false" customHeight="false" outlineLevel="0" collapsed="false">
      <c r="A2919" s="0" t="n">
        <v>2918</v>
      </c>
      <c r="B2919" s="7" t="n">
        <v>24425</v>
      </c>
      <c r="C2919" s="7" t="n">
        <v>40984</v>
      </c>
      <c r="D2919" s="5" t="s">
        <v>5</v>
      </c>
      <c r="E2919" s="6" t="str">
        <f aca="false">CONCATENATE(TEXT(A2919,"00000"),".jpg")</f>
        <v>02918.jpg</v>
      </c>
    </row>
    <row r="2920" customFormat="false" ht="13.8" hidden="false" customHeight="false" outlineLevel="0" collapsed="false">
      <c r="A2920" s="0" t="n">
        <v>2919</v>
      </c>
      <c r="B2920" s="7" t="n">
        <v>24395</v>
      </c>
      <c r="C2920" s="7" t="n">
        <v>41011</v>
      </c>
      <c r="D2920" s="5" t="s">
        <v>6</v>
      </c>
      <c r="E2920" s="6" t="str">
        <f aca="false">CONCATENATE(TEXT(A2920,"00000"),".jpg")</f>
        <v>02919.jpg</v>
      </c>
    </row>
    <row r="2921" customFormat="false" ht="13.8" hidden="false" customHeight="false" outlineLevel="0" collapsed="false">
      <c r="A2921" s="0" t="n">
        <v>2920</v>
      </c>
      <c r="B2921" s="7" t="n">
        <v>23723</v>
      </c>
      <c r="C2921" s="7" t="n">
        <v>40661</v>
      </c>
      <c r="D2921" s="5" t="s">
        <v>6</v>
      </c>
      <c r="E2921" s="6" t="str">
        <f aca="false">CONCATENATE(TEXT(A2921,"00000"),".jpg")</f>
        <v>02920.jpg</v>
      </c>
    </row>
    <row r="2922" customFormat="false" ht="13.8" hidden="false" customHeight="false" outlineLevel="0" collapsed="false">
      <c r="A2922" s="0" t="n">
        <v>2921</v>
      </c>
      <c r="B2922" s="7" t="n">
        <v>23372</v>
      </c>
      <c r="C2922" s="7" t="n">
        <v>40868</v>
      </c>
      <c r="D2922" s="5" t="s">
        <v>6</v>
      </c>
      <c r="E2922" s="6" t="str">
        <f aca="false">CONCATENATE(TEXT(A2922,"00000"),".jpg")</f>
        <v>02921.jpg</v>
      </c>
    </row>
    <row r="2923" customFormat="false" ht="13.8" hidden="false" customHeight="false" outlineLevel="0" collapsed="false">
      <c r="A2923" s="0" t="n">
        <v>2922</v>
      </c>
      <c r="B2923" s="7" t="n">
        <v>21765</v>
      </c>
      <c r="C2923" s="7" t="n">
        <v>41060</v>
      </c>
      <c r="D2923" s="5" t="s">
        <v>6</v>
      </c>
      <c r="E2923" s="6" t="str">
        <f aca="false">CONCATENATE(TEXT(A2923,"00000"),".jpg")</f>
        <v>02922.jpg</v>
      </c>
    </row>
    <row r="2924" customFormat="false" ht="13.8" hidden="false" customHeight="false" outlineLevel="0" collapsed="false">
      <c r="A2924" s="0" t="n">
        <v>2923</v>
      </c>
      <c r="B2924" s="7" t="n">
        <v>22141</v>
      </c>
      <c r="C2924" s="7" t="n">
        <v>41649</v>
      </c>
      <c r="D2924" s="5" t="s">
        <v>6</v>
      </c>
      <c r="E2924" s="6" t="str">
        <f aca="false">CONCATENATE(TEXT(A2924,"00000"),".jpg")</f>
        <v>02923.jpg</v>
      </c>
    </row>
    <row r="2925" customFormat="false" ht="13.8" hidden="false" customHeight="false" outlineLevel="0" collapsed="false">
      <c r="A2925" s="0" t="n">
        <v>2924</v>
      </c>
      <c r="B2925" s="7" t="n">
        <v>21698</v>
      </c>
      <c r="C2925" s="7" t="n">
        <v>41681</v>
      </c>
      <c r="D2925" s="5" t="s">
        <v>6</v>
      </c>
      <c r="E2925" s="6" t="str">
        <f aca="false">CONCATENATE(TEXT(A2925,"00000"),".jpg")</f>
        <v>02924.jpg</v>
      </c>
    </row>
    <row r="2926" customFormat="false" ht="13.8" hidden="false" customHeight="false" outlineLevel="0" collapsed="false">
      <c r="A2926" s="0" t="n">
        <v>2925</v>
      </c>
      <c r="B2926" s="7" t="n">
        <v>20405</v>
      </c>
      <c r="C2926" s="7" t="n">
        <v>40849</v>
      </c>
      <c r="D2926" s="5" t="s">
        <v>6</v>
      </c>
      <c r="E2926" s="6" t="str">
        <f aca="false">CONCATENATE(TEXT(A2926,"00000"),".jpg")</f>
        <v>02925.jpg</v>
      </c>
    </row>
    <row r="2927" customFormat="false" ht="13.8" hidden="false" customHeight="false" outlineLevel="0" collapsed="false">
      <c r="A2927" s="0" t="n">
        <v>2926</v>
      </c>
      <c r="B2927" s="7" t="n">
        <v>33283</v>
      </c>
      <c r="C2927" s="7" t="n">
        <v>40850</v>
      </c>
      <c r="D2927" s="5" t="s">
        <v>6</v>
      </c>
      <c r="E2927" s="6" t="str">
        <f aca="false">CONCATENATE(TEXT(A2927,"00000"),".jpg")</f>
        <v>02926.jpg</v>
      </c>
    </row>
    <row r="2928" customFormat="false" ht="13.8" hidden="false" customHeight="false" outlineLevel="0" collapsed="false">
      <c r="A2928" s="0" t="n">
        <v>2927</v>
      </c>
      <c r="B2928" s="7" t="n">
        <v>32787</v>
      </c>
      <c r="C2928" s="7" t="n">
        <v>40702</v>
      </c>
      <c r="D2928" s="5" t="s">
        <v>5</v>
      </c>
      <c r="E2928" s="6" t="str">
        <f aca="false">CONCATENATE(TEXT(A2928,"00000"),".jpg")</f>
        <v>02927.jpg</v>
      </c>
    </row>
    <row r="2929" customFormat="false" ht="13.8" hidden="false" customHeight="false" outlineLevel="0" collapsed="false">
      <c r="A2929" s="0" t="n">
        <v>2928</v>
      </c>
      <c r="B2929" s="7" t="n">
        <v>33694</v>
      </c>
      <c r="C2929" s="7" t="n">
        <v>41520</v>
      </c>
      <c r="D2929" s="5" t="s">
        <v>6</v>
      </c>
      <c r="E2929" s="6" t="str">
        <f aca="false">CONCATENATE(TEXT(A2929,"00000"),".jpg")</f>
        <v>02928.jpg</v>
      </c>
    </row>
    <row r="2930" customFormat="false" ht="13.8" hidden="false" customHeight="false" outlineLevel="0" collapsed="false">
      <c r="A2930" s="0" t="n">
        <v>2929</v>
      </c>
      <c r="B2930" s="7" t="n">
        <v>32567</v>
      </c>
      <c r="C2930" s="7" t="n">
        <v>40875</v>
      </c>
      <c r="D2930" s="5" t="s">
        <v>5</v>
      </c>
      <c r="E2930" s="6" t="str">
        <f aca="false">CONCATENATE(TEXT(A2930,"00000"),".jpg")</f>
        <v>02929.jpg</v>
      </c>
    </row>
    <row r="2931" customFormat="false" ht="13.8" hidden="false" customHeight="false" outlineLevel="0" collapsed="false">
      <c r="A2931" s="0" t="n">
        <v>2930</v>
      </c>
      <c r="B2931" s="7" t="n">
        <v>32950</v>
      </c>
      <c r="C2931" s="7" t="n">
        <v>41333</v>
      </c>
      <c r="D2931" s="5" t="s">
        <v>6</v>
      </c>
      <c r="E2931" s="6" t="str">
        <f aca="false">CONCATENATE(TEXT(A2931,"00000"),".jpg")</f>
        <v>02930.jpg</v>
      </c>
    </row>
    <row r="2932" customFormat="false" ht="13.8" hidden="false" customHeight="false" outlineLevel="0" collapsed="false">
      <c r="A2932" s="0" t="n">
        <v>2931</v>
      </c>
      <c r="B2932" s="7" t="n">
        <v>32419</v>
      </c>
      <c r="C2932" s="7" t="n">
        <v>41027</v>
      </c>
      <c r="D2932" s="5" t="s">
        <v>5</v>
      </c>
      <c r="E2932" s="6" t="str">
        <f aca="false">CONCATENATE(TEXT(A2932,"00000"),".jpg")</f>
        <v>02931.jpg</v>
      </c>
    </row>
    <row r="2933" customFormat="false" ht="13.8" hidden="false" customHeight="false" outlineLevel="0" collapsed="false">
      <c r="A2933" s="0" t="n">
        <v>2932</v>
      </c>
      <c r="B2933" s="7" t="n">
        <v>33288</v>
      </c>
      <c r="C2933" s="7" t="n">
        <v>41783</v>
      </c>
      <c r="D2933" s="5" t="s">
        <v>6</v>
      </c>
      <c r="E2933" s="6" t="str">
        <f aca="false">CONCATENATE(TEXT(A2933,"00000"),".jpg")</f>
        <v>02932.jpg</v>
      </c>
    </row>
    <row r="2934" customFormat="false" ht="13.8" hidden="false" customHeight="false" outlineLevel="0" collapsed="false">
      <c r="A2934" s="0" t="n">
        <v>2933</v>
      </c>
      <c r="B2934" s="7" t="n">
        <v>33212</v>
      </c>
      <c r="C2934" s="7" t="n">
        <v>42076</v>
      </c>
      <c r="D2934" s="5" t="s">
        <v>5</v>
      </c>
      <c r="E2934" s="6" t="str">
        <f aca="false">CONCATENATE(TEXT(A2934,"00000"),".jpg")</f>
        <v>02933.jpg</v>
      </c>
    </row>
    <row r="2935" customFormat="false" ht="13.8" hidden="false" customHeight="false" outlineLevel="0" collapsed="false">
      <c r="A2935" s="0" t="n">
        <v>2934</v>
      </c>
      <c r="B2935" s="7" t="n">
        <v>33169</v>
      </c>
      <c r="C2935" s="7" t="n">
        <v>42046</v>
      </c>
      <c r="D2935" s="5" t="s">
        <v>6</v>
      </c>
      <c r="E2935" s="6" t="str">
        <f aca="false">CONCATENATE(TEXT(A2935,"00000"),".jpg")</f>
        <v>02934.jpg</v>
      </c>
    </row>
    <row r="2936" customFormat="false" ht="13.8" hidden="false" customHeight="false" outlineLevel="0" collapsed="false">
      <c r="A2936" s="0" t="n">
        <v>2935</v>
      </c>
      <c r="B2936" s="7" t="n">
        <v>31697</v>
      </c>
      <c r="C2936" s="7" t="n">
        <v>41144</v>
      </c>
      <c r="D2936" s="5" t="s">
        <v>5</v>
      </c>
      <c r="E2936" s="6" t="str">
        <f aca="false">CONCATENATE(TEXT(A2936,"00000"),".jpg")</f>
        <v>02935.jpg</v>
      </c>
    </row>
    <row r="2937" customFormat="false" ht="13.8" hidden="false" customHeight="false" outlineLevel="0" collapsed="false">
      <c r="A2937" s="0" t="n">
        <v>2936</v>
      </c>
      <c r="B2937" s="7" t="n">
        <v>32334</v>
      </c>
      <c r="C2937" s="7" t="n">
        <v>41675</v>
      </c>
      <c r="D2937" s="5" t="s">
        <v>6</v>
      </c>
      <c r="E2937" s="6" t="str">
        <f aca="false">CONCATENATE(TEXT(A2937,"00000"),".jpg")</f>
        <v>02936.jpg</v>
      </c>
    </row>
    <row r="2938" customFormat="false" ht="13.8" hidden="false" customHeight="false" outlineLevel="0" collapsed="false">
      <c r="A2938" s="0" t="n">
        <v>2937</v>
      </c>
      <c r="B2938" s="7" t="n">
        <v>32181</v>
      </c>
      <c r="C2938" s="7" t="n">
        <v>41914</v>
      </c>
      <c r="D2938" s="5" t="s">
        <v>5</v>
      </c>
      <c r="E2938" s="6" t="str">
        <f aca="false">CONCATENATE(TEXT(A2938,"00000"),".jpg")</f>
        <v>02937.jpg</v>
      </c>
    </row>
    <row r="2939" customFormat="false" ht="13.8" hidden="false" customHeight="false" outlineLevel="0" collapsed="false">
      <c r="A2939" s="0" t="n">
        <v>2938</v>
      </c>
      <c r="B2939" s="7" t="n">
        <v>30941</v>
      </c>
      <c r="C2939" s="7" t="n">
        <v>40610</v>
      </c>
      <c r="D2939" s="5" t="s">
        <v>6</v>
      </c>
      <c r="E2939" s="6" t="str">
        <f aca="false">CONCATENATE(TEXT(A2939,"00000"),".jpg")</f>
        <v>02938.jpg</v>
      </c>
    </row>
    <row r="2940" customFormat="false" ht="13.8" hidden="false" customHeight="false" outlineLevel="0" collapsed="false">
      <c r="A2940" s="0" t="n">
        <v>2939</v>
      </c>
      <c r="B2940" s="7" t="n">
        <v>31677</v>
      </c>
      <c r="C2940" s="7" t="n">
        <v>41885</v>
      </c>
      <c r="D2940" s="5" t="s">
        <v>5</v>
      </c>
      <c r="E2940" s="6" t="str">
        <f aca="false">CONCATENATE(TEXT(A2940,"00000"),".jpg")</f>
        <v>02939.jpg</v>
      </c>
    </row>
    <row r="2941" customFormat="false" ht="13.8" hidden="false" customHeight="false" outlineLevel="0" collapsed="false">
      <c r="A2941" s="0" t="n">
        <v>2940</v>
      </c>
      <c r="B2941" s="7" t="n">
        <v>31956</v>
      </c>
      <c r="C2941" s="7" t="n">
        <v>42136</v>
      </c>
      <c r="D2941" s="5" t="s">
        <v>6</v>
      </c>
      <c r="E2941" s="6" t="str">
        <f aca="false">CONCATENATE(TEXT(A2941,"00000"),".jpg")</f>
        <v>02940.jpg</v>
      </c>
    </row>
    <row r="2942" customFormat="false" ht="13.8" hidden="false" customHeight="false" outlineLevel="0" collapsed="false">
      <c r="A2942" s="0" t="n">
        <v>2941</v>
      </c>
      <c r="B2942" s="7" t="n">
        <v>31352</v>
      </c>
      <c r="C2942" s="7" t="n">
        <v>41646</v>
      </c>
      <c r="D2942" s="5" t="s">
        <v>5</v>
      </c>
      <c r="E2942" s="6" t="str">
        <f aca="false">CONCATENATE(TEXT(A2942,"00000"),".jpg")</f>
        <v>02941.jpg</v>
      </c>
    </row>
    <row r="2943" customFormat="false" ht="13.8" hidden="false" customHeight="false" outlineLevel="0" collapsed="false">
      <c r="A2943" s="0" t="n">
        <v>2942</v>
      </c>
      <c r="B2943" s="7" t="n">
        <v>31236</v>
      </c>
      <c r="C2943" s="7" t="n">
        <v>41614</v>
      </c>
      <c r="D2943" s="5" t="s">
        <v>6</v>
      </c>
      <c r="E2943" s="6" t="str">
        <f aca="false">CONCATENATE(TEXT(A2943,"00000"),".jpg")</f>
        <v>02942.jpg</v>
      </c>
    </row>
    <row r="2944" customFormat="false" ht="13.8" hidden="false" customHeight="false" outlineLevel="0" collapsed="false">
      <c r="A2944" s="0" t="n">
        <v>2943</v>
      </c>
      <c r="B2944" s="7" t="n">
        <v>30245</v>
      </c>
      <c r="C2944" s="7" t="n">
        <v>41019</v>
      </c>
      <c r="D2944" s="5" t="s">
        <v>5</v>
      </c>
      <c r="E2944" s="6" t="str">
        <f aca="false">CONCATENATE(TEXT(A2944,"00000"),".jpg")</f>
        <v>02943.jpg</v>
      </c>
    </row>
    <row r="2945" customFormat="false" ht="13.8" hidden="false" customHeight="false" outlineLevel="0" collapsed="false">
      <c r="A2945" s="0" t="n">
        <v>2944</v>
      </c>
      <c r="B2945" s="7" t="n">
        <v>31130</v>
      </c>
      <c r="C2945" s="7" t="n">
        <v>41963</v>
      </c>
      <c r="D2945" s="5" t="s">
        <v>6</v>
      </c>
      <c r="E2945" s="6" t="str">
        <f aca="false">CONCATENATE(TEXT(A2945,"00000"),".jpg")</f>
        <v>02944.jpg</v>
      </c>
    </row>
    <row r="2946" customFormat="false" ht="13.8" hidden="false" customHeight="false" outlineLevel="0" collapsed="false">
      <c r="A2946" s="0" t="n">
        <v>2945</v>
      </c>
      <c r="B2946" s="7" t="n">
        <v>30855</v>
      </c>
      <c r="C2946" s="7" t="n">
        <v>42009</v>
      </c>
      <c r="D2946" s="5" t="s">
        <v>6</v>
      </c>
      <c r="E2946" s="6" t="str">
        <f aca="false">CONCATENATE(TEXT(A2946,"00000"),".jpg")</f>
        <v>02945.jpg</v>
      </c>
    </row>
    <row r="2947" customFormat="false" ht="13.8" hidden="false" customHeight="false" outlineLevel="0" collapsed="false">
      <c r="A2947" s="0" t="n">
        <v>2946</v>
      </c>
      <c r="B2947" s="7" t="n">
        <v>29779</v>
      </c>
      <c r="C2947" s="7" t="n">
        <v>41155</v>
      </c>
      <c r="D2947" s="5" t="s">
        <v>5</v>
      </c>
      <c r="E2947" s="6" t="str">
        <f aca="false">CONCATENATE(TEXT(A2947,"00000"),".jpg")</f>
        <v>02946.jpg</v>
      </c>
    </row>
    <row r="2948" customFormat="false" ht="13.8" hidden="false" customHeight="false" outlineLevel="0" collapsed="false">
      <c r="A2948" s="0" t="n">
        <v>2947</v>
      </c>
      <c r="B2948" s="7" t="n">
        <v>29846</v>
      </c>
      <c r="C2948" s="7" t="n">
        <v>41305</v>
      </c>
      <c r="D2948" s="5" t="s">
        <v>6</v>
      </c>
      <c r="E2948" s="6" t="str">
        <f aca="false">CONCATENATE(TEXT(A2948,"00000"),".jpg")</f>
        <v>02947.jpg</v>
      </c>
    </row>
    <row r="2949" customFormat="false" ht="13.8" hidden="false" customHeight="false" outlineLevel="0" collapsed="false">
      <c r="A2949" s="0" t="n">
        <v>2948</v>
      </c>
      <c r="B2949" s="7" t="n">
        <v>29255</v>
      </c>
      <c r="C2949" s="7" t="n">
        <v>41303</v>
      </c>
      <c r="D2949" s="5" t="s">
        <v>5</v>
      </c>
      <c r="E2949" s="6" t="str">
        <f aca="false">CONCATENATE(TEXT(A2949,"00000"),".jpg")</f>
        <v>02948.jpg</v>
      </c>
    </row>
    <row r="2950" customFormat="false" ht="13.8" hidden="false" customHeight="false" outlineLevel="0" collapsed="false">
      <c r="A2950" s="0" t="n">
        <v>2949</v>
      </c>
      <c r="B2950" s="7" t="n">
        <v>29607</v>
      </c>
      <c r="C2950" s="7" t="n">
        <v>41586</v>
      </c>
      <c r="D2950" s="5" t="s">
        <v>6</v>
      </c>
      <c r="E2950" s="6" t="str">
        <f aca="false">CONCATENATE(TEXT(A2950,"00000"),".jpg")</f>
        <v>02949.jpg</v>
      </c>
    </row>
    <row r="2951" customFormat="false" ht="13.8" hidden="false" customHeight="false" outlineLevel="0" collapsed="false">
      <c r="A2951" s="0" t="n">
        <v>2950</v>
      </c>
      <c r="B2951" s="7" t="n">
        <v>29780</v>
      </c>
      <c r="C2951" s="7" t="n">
        <v>42093</v>
      </c>
      <c r="D2951" s="5" t="s">
        <v>5</v>
      </c>
      <c r="E2951" s="6" t="str">
        <f aca="false">CONCATENATE(TEXT(A2951,"00000"),".jpg")</f>
        <v>02950.jpg</v>
      </c>
    </row>
    <row r="2952" customFormat="false" ht="13.8" hidden="false" customHeight="false" outlineLevel="0" collapsed="false">
      <c r="A2952" s="0" t="n">
        <v>2951</v>
      </c>
      <c r="B2952" s="7" t="n">
        <v>29197</v>
      </c>
      <c r="C2952" s="7" t="n">
        <v>41578</v>
      </c>
      <c r="D2952" s="5" t="s">
        <v>6</v>
      </c>
      <c r="E2952" s="6" t="str">
        <f aca="false">CONCATENATE(TEXT(A2952,"00000"),".jpg")</f>
        <v>02951.jpg</v>
      </c>
    </row>
    <row r="2953" customFormat="false" ht="13.8" hidden="false" customHeight="false" outlineLevel="0" collapsed="false">
      <c r="A2953" s="0" t="n">
        <v>2952</v>
      </c>
      <c r="B2953" s="7" t="n">
        <v>28726</v>
      </c>
      <c r="C2953" s="7" t="n">
        <v>41282</v>
      </c>
      <c r="D2953" s="5" t="s">
        <v>5</v>
      </c>
      <c r="E2953" s="6" t="str">
        <f aca="false">CONCATENATE(TEXT(A2953,"00000"),".jpg")</f>
        <v>02952.jpg</v>
      </c>
    </row>
    <row r="2954" customFormat="false" ht="13.8" hidden="false" customHeight="false" outlineLevel="0" collapsed="false">
      <c r="A2954" s="0" t="n">
        <v>2953</v>
      </c>
      <c r="B2954" s="7" t="n">
        <v>28236</v>
      </c>
      <c r="C2954" s="7" t="n">
        <v>40781</v>
      </c>
      <c r="D2954" s="5" t="s">
        <v>6</v>
      </c>
      <c r="E2954" s="6" t="str">
        <f aca="false">CONCATENATE(TEXT(A2954,"00000"),".jpg")</f>
        <v>02953.jpg</v>
      </c>
    </row>
    <row r="2955" customFormat="false" ht="13.8" hidden="false" customHeight="false" outlineLevel="0" collapsed="false">
      <c r="A2955" s="0" t="n">
        <v>2954</v>
      </c>
      <c r="B2955" s="7" t="n">
        <v>28527</v>
      </c>
      <c r="C2955" s="7" t="n">
        <v>41661</v>
      </c>
      <c r="D2955" s="5" t="s">
        <v>5</v>
      </c>
      <c r="E2955" s="6" t="str">
        <f aca="false">CONCATENATE(TEXT(A2955,"00000"),".jpg")</f>
        <v>02954.jpg</v>
      </c>
    </row>
    <row r="2956" customFormat="false" ht="13.8" hidden="false" customHeight="false" outlineLevel="0" collapsed="false">
      <c r="A2956" s="0" t="n">
        <v>2955</v>
      </c>
      <c r="B2956" s="7" t="n">
        <v>27796</v>
      </c>
      <c r="C2956" s="7" t="n">
        <v>40723</v>
      </c>
      <c r="D2956" s="5" t="s">
        <v>6</v>
      </c>
      <c r="E2956" s="6" t="str">
        <f aca="false">CONCATENATE(TEXT(A2956,"00000"),".jpg")</f>
        <v>02955.jpg</v>
      </c>
    </row>
    <row r="2957" customFormat="false" ht="13.8" hidden="false" customHeight="false" outlineLevel="0" collapsed="false">
      <c r="A2957" s="0" t="n">
        <v>2956</v>
      </c>
      <c r="B2957" s="7" t="n">
        <v>27400</v>
      </c>
      <c r="C2957" s="7" t="n">
        <v>40896</v>
      </c>
      <c r="D2957" s="5" t="s">
        <v>5</v>
      </c>
      <c r="E2957" s="6" t="str">
        <f aca="false">CONCATENATE(TEXT(A2957,"00000"),".jpg")</f>
        <v>02956.jpg</v>
      </c>
    </row>
    <row r="2958" customFormat="false" ht="13.8" hidden="false" customHeight="false" outlineLevel="0" collapsed="false">
      <c r="A2958" s="0" t="n">
        <v>2957</v>
      </c>
      <c r="B2958" s="7" t="n">
        <v>27517</v>
      </c>
      <c r="C2958" s="7" t="n">
        <v>40723</v>
      </c>
      <c r="D2958" s="5" t="s">
        <v>6</v>
      </c>
      <c r="E2958" s="6" t="str">
        <f aca="false">CONCATENATE(TEXT(A2958,"00000"),".jpg")</f>
        <v>02957.jpg</v>
      </c>
    </row>
    <row r="2959" customFormat="false" ht="13.8" hidden="false" customHeight="false" outlineLevel="0" collapsed="false">
      <c r="A2959" s="0" t="n">
        <v>2958</v>
      </c>
      <c r="B2959" s="7" t="n">
        <v>28338</v>
      </c>
      <c r="C2959" s="7" t="n">
        <v>41976</v>
      </c>
      <c r="D2959" s="5" t="s">
        <v>5</v>
      </c>
      <c r="E2959" s="6" t="str">
        <f aca="false">CONCATENATE(TEXT(A2959,"00000"),".jpg")</f>
        <v>02958.jpg</v>
      </c>
    </row>
    <row r="2960" customFormat="false" ht="13.8" hidden="false" customHeight="false" outlineLevel="0" collapsed="false">
      <c r="A2960" s="0" t="n">
        <v>2959</v>
      </c>
      <c r="B2960" s="7" t="n">
        <v>28237</v>
      </c>
      <c r="C2960" s="7" t="n">
        <v>41841</v>
      </c>
      <c r="D2960" s="5" t="s">
        <v>6</v>
      </c>
      <c r="E2960" s="6" t="str">
        <f aca="false">CONCATENATE(TEXT(A2960,"00000"),".jpg")</f>
        <v>02959.jpg</v>
      </c>
    </row>
    <row r="2961" customFormat="false" ht="13.8" hidden="false" customHeight="false" outlineLevel="0" collapsed="false">
      <c r="A2961" s="0" t="n">
        <v>2960</v>
      </c>
      <c r="B2961" s="7" t="n">
        <v>27470</v>
      </c>
      <c r="C2961" s="7" t="n">
        <v>41422</v>
      </c>
      <c r="D2961" s="5" t="s">
        <v>5</v>
      </c>
      <c r="E2961" s="6" t="str">
        <f aca="false">CONCATENATE(TEXT(A2961,"00000"),".jpg")</f>
        <v>02960.jpg</v>
      </c>
    </row>
    <row r="2962" customFormat="false" ht="13.8" hidden="false" customHeight="false" outlineLevel="0" collapsed="false">
      <c r="A2962" s="0" t="n">
        <v>2961</v>
      </c>
      <c r="B2962" s="7" t="n">
        <v>26869</v>
      </c>
      <c r="C2962" s="7" t="n">
        <v>41059</v>
      </c>
      <c r="D2962" s="5" t="s">
        <v>6</v>
      </c>
      <c r="E2962" s="6" t="str">
        <f aca="false">CONCATENATE(TEXT(A2962,"00000"),".jpg")</f>
        <v>02961.jpg</v>
      </c>
    </row>
    <row r="2963" customFormat="false" ht="13.8" hidden="false" customHeight="false" outlineLevel="0" collapsed="false">
      <c r="A2963" s="0" t="n">
        <v>2962</v>
      </c>
      <c r="B2963" s="7" t="n">
        <v>27305</v>
      </c>
      <c r="C2963" s="7" t="n">
        <v>41817</v>
      </c>
      <c r="D2963" s="5" t="s">
        <v>5</v>
      </c>
      <c r="E2963" s="6" t="str">
        <f aca="false">CONCATENATE(TEXT(A2963,"00000"),".jpg")</f>
        <v>02962.jpg</v>
      </c>
    </row>
    <row r="2964" customFormat="false" ht="13.8" hidden="false" customHeight="false" outlineLevel="0" collapsed="false">
      <c r="A2964" s="0" t="n">
        <v>2963</v>
      </c>
      <c r="B2964" s="7" t="n">
        <v>26830</v>
      </c>
      <c r="C2964" s="7" t="n">
        <v>41158</v>
      </c>
      <c r="D2964" s="5" t="s">
        <v>6</v>
      </c>
      <c r="E2964" s="6" t="str">
        <f aca="false">CONCATENATE(TEXT(A2964,"00000"),".jpg")</f>
        <v>02963.jpg</v>
      </c>
    </row>
    <row r="2965" customFormat="false" ht="13.8" hidden="false" customHeight="false" outlineLevel="0" collapsed="false">
      <c r="A2965" s="0" t="n">
        <v>2964</v>
      </c>
      <c r="B2965" s="7" t="n">
        <v>26377</v>
      </c>
      <c r="C2965" s="7" t="n">
        <v>41158</v>
      </c>
      <c r="D2965" s="5" t="s">
        <v>5</v>
      </c>
      <c r="E2965" s="6" t="str">
        <f aca="false">CONCATENATE(TEXT(A2965,"00000"),".jpg")</f>
        <v>02964.jpg</v>
      </c>
    </row>
    <row r="2966" customFormat="false" ht="13.8" hidden="false" customHeight="false" outlineLevel="0" collapsed="false">
      <c r="A2966" s="0" t="n">
        <v>2965</v>
      </c>
      <c r="B2966" s="7" t="n">
        <v>27023</v>
      </c>
      <c r="C2966" s="7" t="n">
        <v>41677</v>
      </c>
      <c r="D2966" s="5" t="s">
        <v>6</v>
      </c>
      <c r="E2966" s="6" t="str">
        <f aca="false">CONCATENATE(TEXT(A2966,"00000"),".jpg")</f>
        <v>02965.jpg</v>
      </c>
    </row>
    <row r="2967" customFormat="false" ht="13.8" hidden="false" customHeight="false" outlineLevel="0" collapsed="false">
      <c r="A2967" s="0" t="n">
        <v>2966</v>
      </c>
      <c r="B2967" s="7" t="n">
        <v>25909</v>
      </c>
      <c r="C2967" s="7" t="n">
        <v>40885</v>
      </c>
      <c r="D2967" s="5" t="s">
        <v>5</v>
      </c>
      <c r="E2967" s="6" t="str">
        <f aca="false">CONCATENATE(TEXT(A2967,"00000"),".jpg")</f>
        <v>02966.jpg</v>
      </c>
    </row>
    <row r="2968" customFormat="false" ht="13.8" hidden="false" customHeight="false" outlineLevel="0" collapsed="false">
      <c r="A2968" s="0" t="n">
        <v>2967</v>
      </c>
      <c r="B2968" s="7" t="n">
        <v>26467</v>
      </c>
      <c r="C2968" s="7" t="n">
        <v>41662</v>
      </c>
      <c r="D2968" s="5" t="s">
        <v>6</v>
      </c>
      <c r="E2968" s="6" t="str">
        <f aca="false">CONCATENATE(TEXT(A2968,"00000"),".jpg")</f>
        <v>02967.jpg</v>
      </c>
    </row>
    <row r="2969" customFormat="false" ht="13.8" hidden="false" customHeight="false" outlineLevel="0" collapsed="false">
      <c r="A2969" s="0" t="n">
        <v>2968</v>
      </c>
      <c r="B2969" s="7" t="n">
        <v>25318</v>
      </c>
      <c r="C2969" s="7" t="n">
        <v>40792</v>
      </c>
      <c r="D2969" s="5" t="s">
        <v>5</v>
      </c>
      <c r="E2969" s="6" t="str">
        <f aca="false">CONCATENATE(TEXT(A2969,"00000"),".jpg")</f>
        <v>02968.jpg</v>
      </c>
    </row>
    <row r="2970" customFormat="false" ht="13.8" hidden="false" customHeight="false" outlineLevel="0" collapsed="false">
      <c r="A2970" s="0" t="n">
        <v>2969</v>
      </c>
      <c r="B2970" s="7" t="n">
        <v>26029</v>
      </c>
      <c r="C2970" s="7" t="n">
        <v>41690</v>
      </c>
      <c r="D2970" s="5" t="s">
        <v>6</v>
      </c>
      <c r="E2970" s="6" t="str">
        <f aca="false">CONCATENATE(TEXT(A2970,"00000"),".jpg")</f>
        <v>02969.jpg</v>
      </c>
    </row>
    <row r="2971" customFormat="false" ht="13.8" hidden="false" customHeight="false" outlineLevel="0" collapsed="false">
      <c r="A2971" s="0" t="n">
        <v>2970</v>
      </c>
      <c r="B2971" s="7" t="n">
        <v>26208</v>
      </c>
      <c r="C2971" s="7" t="n">
        <v>42017</v>
      </c>
      <c r="D2971" s="5" t="s">
        <v>5</v>
      </c>
      <c r="E2971" s="6" t="str">
        <f aca="false">CONCATENATE(TEXT(A2971,"00000"),".jpg")</f>
        <v>02970.jpg</v>
      </c>
    </row>
    <row r="2972" customFormat="false" ht="13.8" hidden="false" customHeight="false" outlineLevel="0" collapsed="false">
      <c r="A2972" s="0" t="n">
        <v>2971</v>
      </c>
      <c r="B2972" s="7" t="n">
        <v>24997</v>
      </c>
      <c r="C2972" s="7" t="n">
        <v>40969</v>
      </c>
      <c r="D2972" s="5" t="s">
        <v>6</v>
      </c>
      <c r="E2972" s="6" t="str">
        <f aca="false">CONCATENATE(TEXT(A2972,"00000"),".jpg")</f>
        <v>02971.jpg</v>
      </c>
    </row>
    <row r="2973" customFormat="false" ht="13.8" hidden="false" customHeight="false" outlineLevel="0" collapsed="false">
      <c r="A2973" s="0" t="n">
        <v>2972</v>
      </c>
      <c r="B2973" s="7" t="n">
        <v>25367</v>
      </c>
      <c r="C2973" s="7" t="n">
        <v>41726</v>
      </c>
      <c r="D2973" s="5" t="s">
        <v>6</v>
      </c>
      <c r="E2973" s="6" t="str">
        <f aca="false">CONCATENATE(TEXT(A2973,"00000"),".jpg")</f>
        <v>02972.jpg</v>
      </c>
    </row>
    <row r="2974" customFormat="false" ht="13.8" hidden="false" customHeight="false" outlineLevel="0" collapsed="false">
      <c r="A2974" s="0" t="n">
        <v>2973</v>
      </c>
      <c r="B2974" s="7" t="n">
        <v>25101</v>
      </c>
      <c r="C2974" s="7" t="n">
        <v>41743</v>
      </c>
      <c r="D2974" s="5" t="s">
        <v>5</v>
      </c>
      <c r="E2974" s="6" t="str">
        <f aca="false">CONCATENATE(TEXT(A2974,"00000"),".jpg")</f>
        <v>02973.jpg</v>
      </c>
    </row>
    <row r="2975" customFormat="false" ht="13.8" hidden="false" customHeight="false" outlineLevel="0" collapsed="false">
      <c r="A2975" s="0" t="n">
        <v>2974</v>
      </c>
      <c r="B2975" s="7" t="n">
        <v>24431</v>
      </c>
      <c r="C2975" s="7" t="n">
        <v>41516</v>
      </c>
      <c r="D2975" s="5" t="s">
        <v>6</v>
      </c>
      <c r="E2975" s="6" t="str">
        <f aca="false">CONCATENATE(TEXT(A2975,"00000"),".jpg")</f>
        <v>02974.jpg</v>
      </c>
    </row>
    <row r="2976" customFormat="false" ht="13.8" hidden="false" customHeight="false" outlineLevel="0" collapsed="false">
      <c r="A2976" s="0" t="n">
        <v>2975</v>
      </c>
      <c r="B2976" s="7" t="n">
        <v>24152</v>
      </c>
      <c r="C2976" s="7" t="n">
        <v>41451</v>
      </c>
      <c r="D2976" s="5" t="s">
        <v>6</v>
      </c>
      <c r="E2976" s="6" t="str">
        <f aca="false">CONCATENATE(TEXT(A2976,"00000"),".jpg")</f>
        <v>02975.jpg</v>
      </c>
    </row>
    <row r="2977" customFormat="false" ht="13.8" hidden="false" customHeight="false" outlineLevel="0" collapsed="false">
      <c r="A2977" s="0" t="n">
        <v>2976</v>
      </c>
      <c r="B2977" s="7" t="n">
        <v>22324</v>
      </c>
      <c r="C2977" s="7" t="n">
        <v>41352</v>
      </c>
      <c r="D2977" s="5" t="s">
        <v>6</v>
      </c>
      <c r="E2977" s="6" t="str">
        <f aca="false">CONCATENATE(TEXT(A2977,"00000"),".jpg")</f>
        <v>02976.jpg</v>
      </c>
    </row>
    <row r="2978" customFormat="false" ht="13.8" hidden="false" customHeight="false" outlineLevel="0" collapsed="false">
      <c r="A2978" s="0" t="n">
        <v>2977</v>
      </c>
      <c r="B2978" s="7" t="n">
        <v>21440</v>
      </c>
      <c r="C2978" s="7" t="n">
        <v>40976</v>
      </c>
      <c r="D2978" s="5" t="s">
        <v>6</v>
      </c>
      <c r="E2978" s="6" t="str">
        <f aca="false">CONCATENATE(TEXT(A2978,"00000"),".jpg")</f>
        <v>02977.jpg</v>
      </c>
    </row>
    <row r="2979" customFormat="false" ht="13.8" hidden="false" customHeight="false" outlineLevel="0" collapsed="false">
      <c r="A2979" s="0" t="n">
        <v>2978</v>
      </c>
      <c r="B2979" s="7" t="n">
        <v>21572</v>
      </c>
      <c r="C2979" s="7" t="n">
        <v>41549</v>
      </c>
      <c r="D2979" s="5" t="s">
        <v>6</v>
      </c>
      <c r="E2979" s="6" t="str">
        <f aca="false">CONCATENATE(TEXT(A2979,"00000"),".jpg")</f>
        <v>02978.jpg</v>
      </c>
    </row>
    <row r="2980" customFormat="false" ht="13.8" hidden="false" customHeight="false" outlineLevel="0" collapsed="false">
      <c r="A2980" s="0" t="n">
        <v>2979</v>
      </c>
      <c r="B2980" s="7" t="n">
        <v>21085</v>
      </c>
      <c r="C2980" s="7" t="n">
        <v>41403</v>
      </c>
      <c r="D2980" s="5" t="s">
        <v>6</v>
      </c>
      <c r="E2980" s="6" t="str">
        <f aca="false">CONCATENATE(TEXT(A2980,"00000"),".jpg")</f>
        <v>02979.jpg</v>
      </c>
    </row>
    <row r="2981" customFormat="false" ht="13.8" hidden="false" customHeight="false" outlineLevel="0" collapsed="false">
      <c r="A2981" s="0" t="n">
        <v>2980</v>
      </c>
      <c r="B2981" s="7" t="n">
        <v>33363</v>
      </c>
      <c r="C2981" s="7" t="n">
        <v>40841</v>
      </c>
      <c r="D2981" s="5" t="s">
        <v>6</v>
      </c>
      <c r="E2981" s="6" t="str">
        <f aca="false">CONCATENATE(TEXT(A2981,"00000"),".jpg")</f>
        <v>02980.jpg</v>
      </c>
    </row>
    <row r="2982" customFormat="false" ht="13.8" hidden="false" customHeight="false" outlineLevel="0" collapsed="false">
      <c r="A2982" s="0" t="n">
        <v>2981</v>
      </c>
      <c r="B2982" s="7" t="n">
        <v>32998</v>
      </c>
      <c r="C2982" s="7" t="n">
        <v>40794</v>
      </c>
      <c r="D2982" s="5" t="s">
        <v>5</v>
      </c>
      <c r="E2982" s="6" t="str">
        <f aca="false">CONCATENATE(TEXT(A2982,"00000"),".jpg")</f>
        <v>02981.jpg</v>
      </c>
    </row>
    <row r="2983" customFormat="false" ht="13.8" hidden="false" customHeight="false" outlineLevel="0" collapsed="false">
      <c r="A2983" s="0" t="n">
        <v>2982</v>
      </c>
      <c r="B2983" s="7" t="n">
        <v>33718</v>
      </c>
      <c r="C2983" s="7" t="n">
        <v>41470</v>
      </c>
      <c r="D2983" s="5" t="s">
        <v>6</v>
      </c>
      <c r="E2983" s="6" t="str">
        <f aca="false">CONCATENATE(TEXT(A2983,"00000"),".jpg")</f>
        <v>02982.jpg</v>
      </c>
    </row>
    <row r="2984" customFormat="false" ht="13.8" hidden="false" customHeight="false" outlineLevel="0" collapsed="false">
      <c r="A2984" s="0" t="n">
        <v>2983</v>
      </c>
      <c r="B2984" s="7" t="n">
        <v>33786</v>
      </c>
      <c r="C2984" s="7" t="n">
        <v>42020</v>
      </c>
      <c r="D2984" s="5" t="s">
        <v>5</v>
      </c>
      <c r="E2984" s="6" t="str">
        <f aca="false">CONCATENATE(TEXT(A2984,"00000"),".jpg")</f>
        <v>02983.jpg</v>
      </c>
    </row>
    <row r="2985" customFormat="false" ht="13.8" hidden="false" customHeight="false" outlineLevel="0" collapsed="false">
      <c r="A2985" s="0" t="n">
        <v>2984</v>
      </c>
      <c r="B2985" s="7" t="n">
        <v>33784</v>
      </c>
      <c r="C2985" s="7" t="n">
        <v>42069</v>
      </c>
      <c r="D2985" s="5" t="s">
        <v>6</v>
      </c>
      <c r="E2985" s="6" t="str">
        <f aca="false">CONCATENATE(TEXT(A2985,"00000"),".jpg")</f>
        <v>02984.jpg</v>
      </c>
    </row>
    <row r="2986" customFormat="false" ht="13.8" hidden="false" customHeight="false" outlineLevel="0" collapsed="false">
      <c r="A2986" s="0" t="n">
        <v>2985</v>
      </c>
      <c r="B2986" s="7" t="n">
        <v>32686</v>
      </c>
      <c r="C2986" s="7" t="n">
        <v>41341</v>
      </c>
      <c r="D2986" s="5" t="s">
        <v>5</v>
      </c>
      <c r="E2986" s="6" t="str">
        <f aca="false">CONCATENATE(TEXT(A2986,"00000"),".jpg")</f>
        <v>02985.jpg</v>
      </c>
    </row>
    <row r="2987" customFormat="false" ht="13.8" hidden="false" customHeight="false" outlineLevel="0" collapsed="false">
      <c r="A2987" s="0" t="n">
        <v>2986</v>
      </c>
      <c r="B2987" s="7" t="n">
        <v>33449</v>
      </c>
      <c r="C2987" s="7" t="n">
        <v>42185</v>
      </c>
      <c r="D2987" s="5" t="s">
        <v>6</v>
      </c>
      <c r="E2987" s="6" t="str">
        <f aca="false">CONCATENATE(TEXT(A2987,"00000"),".jpg")</f>
        <v>02986.jpg</v>
      </c>
    </row>
    <row r="2988" customFormat="false" ht="13.8" hidden="false" customHeight="false" outlineLevel="0" collapsed="false">
      <c r="A2988" s="0" t="n">
        <v>2987</v>
      </c>
      <c r="B2988" s="7" t="n">
        <v>33359</v>
      </c>
      <c r="C2988" s="7" t="n">
        <v>42131</v>
      </c>
      <c r="D2988" s="5" t="s">
        <v>5</v>
      </c>
      <c r="E2988" s="6" t="str">
        <f aca="false">CONCATENATE(TEXT(A2988,"00000"),".jpg")</f>
        <v>02987.jpg</v>
      </c>
    </row>
    <row r="2989" customFormat="false" ht="13.8" hidden="false" customHeight="false" outlineLevel="0" collapsed="false">
      <c r="A2989" s="0" t="n">
        <v>2988</v>
      </c>
      <c r="B2989" s="7" t="n">
        <v>32389</v>
      </c>
      <c r="C2989" s="7" t="n">
        <v>41172</v>
      </c>
      <c r="D2989" s="5" t="s">
        <v>6</v>
      </c>
      <c r="E2989" s="6" t="str">
        <f aca="false">CONCATENATE(TEXT(A2989,"00000"),".jpg")</f>
        <v>02988.jpg</v>
      </c>
    </row>
    <row r="2990" customFormat="false" ht="13.8" hidden="false" customHeight="false" outlineLevel="0" collapsed="false">
      <c r="A2990" s="0" t="n">
        <v>2989</v>
      </c>
      <c r="B2990" s="7" t="n">
        <v>31214</v>
      </c>
      <c r="C2990" s="7" t="n">
        <v>40602</v>
      </c>
      <c r="D2990" s="5" t="s">
        <v>5</v>
      </c>
      <c r="E2990" s="6" t="str">
        <f aca="false">CONCATENATE(TEXT(A2990,"00000"),".jpg")</f>
        <v>02989.jpg</v>
      </c>
    </row>
    <row r="2991" customFormat="false" ht="13.8" hidden="false" customHeight="false" outlineLevel="0" collapsed="false">
      <c r="A2991" s="0" t="n">
        <v>2990</v>
      </c>
      <c r="B2991" s="7" t="n">
        <v>32322</v>
      </c>
      <c r="C2991" s="7" t="n">
        <v>41739</v>
      </c>
      <c r="D2991" s="5" t="s">
        <v>6</v>
      </c>
      <c r="E2991" s="6" t="str">
        <f aca="false">CONCATENATE(TEXT(A2991,"00000"),".jpg")</f>
        <v>02990.jpg</v>
      </c>
    </row>
    <row r="2992" customFormat="false" ht="13.8" hidden="false" customHeight="false" outlineLevel="0" collapsed="false">
      <c r="A2992" s="0" t="n">
        <v>2991</v>
      </c>
      <c r="B2992" s="7" t="n">
        <v>31702</v>
      </c>
      <c r="C2992" s="7" t="n">
        <v>41417</v>
      </c>
      <c r="D2992" s="5" t="s">
        <v>5</v>
      </c>
      <c r="E2992" s="6" t="str">
        <f aca="false">CONCATENATE(TEXT(A2992,"00000"),".jpg")</f>
        <v>02991.jpg</v>
      </c>
    </row>
    <row r="2993" customFormat="false" ht="13.8" hidden="false" customHeight="false" outlineLevel="0" collapsed="false">
      <c r="A2993" s="0" t="n">
        <v>2992</v>
      </c>
      <c r="B2993" s="7" t="n">
        <v>31926</v>
      </c>
      <c r="C2993" s="7" t="n">
        <v>41631</v>
      </c>
      <c r="D2993" s="5" t="s">
        <v>6</v>
      </c>
      <c r="E2993" s="6" t="str">
        <f aca="false">CONCATENATE(TEXT(A2993,"00000"),".jpg")</f>
        <v>02992.jpg</v>
      </c>
    </row>
    <row r="2994" customFormat="false" ht="13.8" hidden="false" customHeight="false" outlineLevel="0" collapsed="false">
      <c r="A2994" s="0" t="n">
        <v>2993</v>
      </c>
      <c r="B2994" s="7" t="n">
        <v>31511</v>
      </c>
      <c r="C2994" s="7" t="n">
        <v>41393</v>
      </c>
      <c r="D2994" s="5" t="s">
        <v>5</v>
      </c>
      <c r="E2994" s="6" t="str">
        <f aca="false">CONCATENATE(TEXT(A2994,"00000"),".jpg")</f>
        <v>02993.jpg</v>
      </c>
    </row>
    <row r="2995" customFormat="false" ht="13.8" hidden="false" customHeight="false" outlineLevel="0" collapsed="false">
      <c r="A2995" s="0" t="n">
        <v>2994</v>
      </c>
      <c r="B2995" s="7" t="n">
        <v>31952</v>
      </c>
      <c r="C2995" s="7" t="n">
        <v>41996</v>
      </c>
      <c r="D2995" s="5" t="s">
        <v>6</v>
      </c>
      <c r="E2995" s="6" t="str">
        <f aca="false">CONCATENATE(TEXT(A2995,"00000"),".jpg")</f>
        <v>02994.jpg</v>
      </c>
    </row>
    <row r="2996" customFormat="false" ht="13.8" hidden="false" customHeight="false" outlineLevel="0" collapsed="false">
      <c r="A2996" s="0" t="n">
        <v>2995</v>
      </c>
      <c r="B2996" s="7" t="n">
        <v>31161</v>
      </c>
      <c r="C2996" s="7" t="n">
        <v>41408</v>
      </c>
      <c r="D2996" s="5" t="s">
        <v>5</v>
      </c>
      <c r="E2996" s="6" t="str">
        <f aca="false">CONCATENATE(TEXT(A2996,"00000"),".jpg")</f>
        <v>02995.jpg</v>
      </c>
    </row>
    <row r="2997" customFormat="false" ht="13.8" hidden="false" customHeight="false" outlineLevel="0" collapsed="false">
      <c r="A2997" s="0" t="n">
        <v>2996</v>
      </c>
      <c r="B2997" s="7" t="n">
        <v>31420</v>
      </c>
      <c r="C2997" s="7" t="n">
        <v>41916</v>
      </c>
      <c r="D2997" s="5" t="s">
        <v>6</v>
      </c>
      <c r="E2997" s="6" t="str">
        <f aca="false">CONCATENATE(TEXT(A2997,"00000"),".jpg")</f>
        <v>02996.jpg</v>
      </c>
    </row>
    <row r="2998" customFormat="false" ht="13.8" hidden="false" customHeight="false" outlineLevel="0" collapsed="false">
      <c r="A2998" s="0" t="n">
        <v>2997</v>
      </c>
      <c r="B2998" s="7" t="n">
        <v>30549</v>
      </c>
      <c r="C2998" s="7" t="n">
        <v>41362</v>
      </c>
      <c r="D2998" s="5" t="s">
        <v>5</v>
      </c>
      <c r="E2998" s="6" t="str">
        <f aca="false">CONCATENATE(TEXT(A2998,"00000"),".jpg")</f>
        <v>02997.jpg</v>
      </c>
    </row>
    <row r="2999" customFormat="false" ht="13.8" hidden="false" customHeight="false" outlineLevel="0" collapsed="false">
      <c r="A2999" s="0" t="n">
        <v>2998</v>
      </c>
      <c r="B2999" s="7" t="n">
        <v>30677</v>
      </c>
      <c r="C2999" s="7" t="n">
        <v>41463</v>
      </c>
      <c r="D2999" s="5" t="s">
        <v>6</v>
      </c>
      <c r="E2999" s="6" t="str">
        <f aca="false">CONCATENATE(TEXT(A2999,"00000"),".jpg")</f>
        <v>02998.jpg</v>
      </c>
    </row>
    <row r="3000" customFormat="false" ht="13.8" hidden="false" customHeight="false" outlineLevel="0" collapsed="false">
      <c r="A3000" s="0" t="n">
        <v>2999</v>
      </c>
      <c r="B3000" s="7" t="n">
        <v>29562</v>
      </c>
      <c r="C3000" s="7" t="n">
        <v>40809</v>
      </c>
      <c r="D3000" s="5" t="s">
        <v>6</v>
      </c>
      <c r="E3000" s="6" t="str">
        <f aca="false">CONCATENATE(TEXT(A3000,"00000"),".jpg")</f>
        <v>02999.jpg</v>
      </c>
    </row>
    <row r="3001" customFormat="false" ht="13.8" hidden="false" customHeight="false" outlineLevel="0" collapsed="false">
      <c r="A3001" s="0" t="n">
        <v>3000</v>
      </c>
      <c r="B3001" s="7" t="n">
        <v>29334</v>
      </c>
      <c r="C3001" s="7" t="n">
        <v>40817</v>
      </c>
      <c r="D3001" s="5" t="s">
        <v>5</v>
      </c>
      <c r="E3001" s="6" t="str">
        <f aca="false">CONCATENATE(TEXT(A3001,"00000"),".jpg")</f>
        <v>03000.jpg</v>
      </c>
    </row>
    <row r="3002" customFormat="false" ht="13.8" hidden="false" customHeight="false" outlineLevel="0" collapsed="false">
      <c r="A3002" s="0" t="n">
        <v>3001</v>
      </c>
      <c r="B3002" s="7" t="n">
        <v>29124</v>
      </c>
      <c r="C3002" s="7" t="n">
        <v>40611</v>
      </c>
      <c r="D3002" s="5" t="s">
        <v>6</v>
      </c>
      <c r="E3002" s="6" t="str">
        <f aca="false">CONCATENATE(TEXT(A3002,"00000"),".jpg")</f>
        <v>03001.jpg</v>
      </c>
    </row>
    <row r="3003" customFormat="false" ht="13.8" hidden="false" customHeight="false" outlineLevel="0" collapsed="false">
      <c r="A3003" s="0" t="n">
        <v>3002</v>
      </c>
      <c r="B3003" s="7" t="n">
        <v>29418</v>
      </c>
      <c r="C3003" s="7" t="n">
        <v>41417</v>
      </c>
      <c r="D3003" s="5" t="s">
        <v>5</v>
      </c>
      <c r="E3003" s="6" t="str">
        <f aca="false">CONCATENATE(TEXT(A3003,"00000"),".jpg")</f>
        <v>03002.jpg</v>
      </c>
    </row>
    <row r="3004" customFormat="false" ht="13.8" hidden="false" customHeight="false" outlineLevel="0" collapsed="false">
      <c r="A3004" s="0" t="n">
        <v>3003</v>
      </c>
      <c r="B3004" s="7" t="n">
        <v>29135</v>
      </c>
      <c r="C3004" s="7" t="n">
        <v>40984</v>
      </c>
      <c r="D3004" s="5" t="s">
        <v>6</v>
      </c>
      <c r="E3004" s="6" t="str">
        <f aca="false">CONCATENATE(TEXT(A3004,"00000"),".jpg")</f>
        <v>03003.jpg</v>
      </c>
    </row>
    <row r="3005" customFormat="false" ht="13.8" hidden="false" customHeight="false" outlineLevel="0" collapsed="false">
      <c r="A3005" s="0" t="n">
        <v>3004</v>
      </c>
      <c r="B3005" s="7" t="n">
        <v>28630</v>
      </c>
      <c r="C3005" s="7" t="n">
        <v>40749</v>
      </c>
      <c r="D3005" s="5" t="s">
        <v>5</v>
      </c>
      <c r="E3005" s="6" t="str">
        <f aca="false">CONCATENATE(TEXT(A3005,"00000"),".jpg")</f>
        <v>03004.jpg</v>
      </c>
    </row>
    <row r="3006" customFormat="false" ht="13.8" hidden="false" customHeight="false" outlineLevel="0" collapsed="false">
      <c r="A3006" s="0" t="n">
        <v>3005</v>
      </c>
      <c r="B3006" s="7" t="n">
        <v>28412</v>
      </c>
      <c r="C3006" s="7" t="n">
        <v>40607</v>
      </c>
      <c r="D3006" s="5" t="s">
        <v>6</v>
      </c>
      <c r="E3006" s="6" t="str">
        <f aca="false">CONCATENATE(TEXT(A3006,"00000"),".jpg")</f>
        <v>03005.jpg</v>
      </c>
    </row>
    <row r="3007" customFormat="false" ht="13.8" hidden="false" customHeight="false" outlineLevel="0" collapsed="false">
      <c r="A3007" s="0" t="n">
        <v>3006</v>
      </c>
      <c r="B3007" s="7" t="n">
        <v>28952</v>
      </c>
      <c r="C3007" s="7" t="n">
        <v>41648</v>
      </c>
      <c r="D3007" s="5" t="s">
        <v>5</v>
      </c>
      <c r="E3007" s="6" t="str">
        <f aca="false">CONCATENATE(TEXT(A3007,"00000"),".jpg")</f>
        <v>03006.jpg</v>
      </c>
    </row>
    <row r="3008" customFormat="false" ht="13.8" hidden="false" customHeight="false" outlineLevel="0" collapsed="false">
      <c r="A3008" s="0" t="n">
        <v>3007</v>
      </c>
      <c r="B3008" s="7" t="n">
        <v>28195</v>
      </c>
      <c r="C3008" s="7" t="n">
        <v>40967</v>
      </c>
      <c r="D3008" s="5" t="s">
        <v>6</v>
      </c>
      <c r="E3008" s="6" t="str">
        <f aca="false">CONCATENATE(TEXT(A3008,"00000"),".jpg")</f>
        <v>03007.jpg</v>
      </c>
    </row>
    <row r="3009" customFormat="false" ht="13.8" hidden="false" customHeight="false" outlineLevel="0" collapsed="false">
      <c r="A3009" s="0" t="n">
        <v>3008</v>
      </c>
      <c r="B3009" s="7" t="n">
        <v>27781</v>
      </c>
      <c r="C3009" s="7" t="n">
        <v>40721</v>
      </c>
      <c r="D3009" s="5" t="s">
        <v>5</v>
      </c>
      <c r="E3009" s="6" t="str">
        <f aca="false">CONCATENATE(TEXT(A3009,"00000"),".jpg")</f>
        <v>03008.jpg</v>
      </c>
    </row>
    <row r="3010" customFormat="false" ht="13.8" hidden="false" customHeight="false" outlineLevel="0" collapsed="false">
      <c r="A3010" s="0" t="n">
        <v>3009</v>
      </c>
      <c r="B3010" s="7" t="n">
        <v>29052</v>
      </c>
      <c r="C3010" s="7" t="n">
        <v>41908</v>
      </c>
      <c r="D3010" s="5" t="s">
        <v>6</v>
      </c>
      <c r="E3010" s="6" t="str">
        <f aca="false">CONCATENATE(TEXT(A3010,"00000"),".jpg")</f>
        <v>03009.jpg</v>
      </c>
    </row>
    <row r="3011" customFormat="false" ht="13.8" hidden="false" customHeight="false" outlineLevel="0" collapsed="false">
      <c r="A3011" s="0" t="n">
        <v>3010</v>
      </c>
      <c r="B3011" s="7" t="n">
        <v>27387</v>
      </c>
      <c r="C3011" s="7" t="n">
        <v>40726</v>
      </c>
      <c r="D3011" s="5" t="s">
        <v>5</v>
      </c>
      <c r="E3011" s="6" t="str">
        <f aca="false">CONCATENATE(TEXT(A3011,"00000"),".jpg")</f>
        <v>03010.jpg</v>
      </c>
    </row>
    <row r="3012" customFormat="false" ht="13.8" hidden="false" customHeight="false" outlineLevel="0" collapsed="false">
      <c r="A3012" s="0" t="n">
        <v>3011</v>
      </c>
      <c r="B3012" s="7" t="n">
        <v>27302</v>
      </c>
      <c r="C3012" s="7" t="n">
        <v>40652</v>
      </c>
      <c r="D3012" s="5" t="s">
        <v>6</v>
      </c>
      <c r="E3012" s="6" t="str">
        <f aca="false">CONCATENATE(TEXT(A3012,"00000"),".jpg")</f>
        <v>03011.jpg</v>
      </c>
    </row>
    <row r="3013" customFormat="false" ht="13.8" hidden="false" customHeight="false" outlineLevel="0" collapsed="false">
      <c r="A3013" s="0" t="n">
        <v>3012</v>
      </c>
      <c r="B3013" s="7" t="n">
        <v>26950</v>
      </c>
      <c r="C3013" s="7" t="n">
        <v>40626</v>
      </c>
      <c r="D3013" s="5" t="s">
        <v>5</v>
      </c>
      <c r="E3013" s="6" t="str">
        <f aca="false">CONCATENATE(TEXT(A3013,"00000"),".jpg")</f>
        <v>03012.jpg</v>
      </c>
    </row>
    <row r="3014" customFormat="false" ht="13.8" hidden="false" customHeight="false" outlineLevel="0" collapsed="false">
      <c r="A3014" s="0" t="n">
        <v>3013</v>
      </c>
      <c r="B3014" s="7" t="n">
        <v>27738</v>
      </c>
      <c r="C3014" s="7" t="n">
        <v>41372</v>
      </c>
      <c r="D3014" s="5" t="s">
        <v>6</v>
      </c>
      <c r="E3014" s="6" t="str">
        <f aca="false">CONCATENATE(TEXT(A3014,"00000"),".jpg")</f>
        <v>03013.jpg</v>
      </c>
    </row>
    <row r="3015" customFormat="false" ht="13.8" hidden="false" customHeight="false" outlineLevel="0" collapsed="false">
      <c r="A3015" s="0" t="n">
        <v>3014</v>
      </c>
      <c r="B3015" s="7" t="n">
        <v>28012</v>
      </c>
      <c r="C3015" s="7" t="n">
        <v>42149</v>
      </c>
      <c r="D3015" s="5" t="s">
        <v>5</v>
      </c>
      <c r="E3015" s="6" t="str">
        <f aca="false">CONCATENATE(TEXT(A3015,"00000"),".jpg")</f>
        <v>03014.jpg</v>
      </c>
    </row>
    <row r="3016" customFormat="false" ht="13.8" hidden="false" customHeight="false" outlineLevel="0" collapsed="false">
      <c r="A3016" s="0" t="n">
        <v>3015</v>
      </c>
      <c r="B3016" s="7" t="n">
        <v>28093</v>
      </c>
      <c r="C3016" s="7" t="n">
        <v>42122</v>
      </c>
      <c r="D3016" s="5" t="s">
        <v>6</v>
      </c>
      <c r="E3016" s="6" t="str">
        <f aca="false">CONCATENATE(TEXT(A3016,"00000"),".jpg")</f>
        <v>03015.jpg</v>
      </c>
    </row>
    <row r="3017" customFormat="false" ht="13.8" hidden="false" customHeight="false" outlineLevel="0" collapsed="false">
      <c r="A3017" s="0" t="n">
        <v>3016</v>
      </c>
      <c r="B3017" s="7" t="n">
        <v>27774</v>
      </c>
      <c r="C3017" s="7" t="n">
        <v>42059</v>
      </c>
      <c r="D3017" s="5" t="s">
        <v>5</v>
      </c>
      <c r="E3017" s="6" t="str">
        <f aca="false">CONCATENATE(TEXT(A3017,"00000"),".jpg")</f>
        <v>03016.jpg</v>
      </c>
    </row>
    <row r="3018" customFormat="false" ht="13.8" hidden="false" customHeight="false" outlineLevel="0" collapsed="false">
      <c r="A3018" s="0" t="n">
        <v>3017</v>
      </c>
      <c r="B3018" s="7" t="n">
        <v>27701</v>
      </c>
      <c r="C3018" s="7" t="n">
        <v>41990</v>
      </c>
      <c r="D3018" s="5" t="s">
        <v>6</v>
      </c>
      <c r="E3018" s="6" t="str">
        <f aca="false">CONCATENATE(TEXT(A3018,"00000"),".jpg")</f>
        <v>03017.jpg</v>
      </c>
    </row>
    <row r="3019" customFormat="false" ht="13.8" hidden="false" customHeight="false" outlineLevel="0" collapsed="false">
      <c r="A3019" s="0" t="n">
        <v>3018</v>
      </c>
      <c r="B3019" s="7" t="n">
        <v>26905</v>
      </c>
      <c r="C3019" s="7" t="n">
        <v>41538</v>
      </c>
      <c r="D3019" s="5" t="s">
        <v>5</v>
      </c>
      <c r="E3019" s="6" t="str">
        <f aca="false">CONCATENATE(TEXT(A3019,"00000"),".jpg")</f>
        <v>03018.jpg</v>
      </c>
    </row>
    <row r="3020" customFormat="false" ht="13.8" hidden="false" customHeight="false" outlineLevel="0" collapsed="false">
      <c r="A3020" s="0" t="n">
        <v>3019</v>
      </c>
      <c r="B3020" s="7" t="n">
        <v>26831</v>
      </c>
      <c r="C3020" s="7" t="n">
        <v>41576</v>
      </c>
      <c r="D3020" s="5" t="s">
        <v>6</v>
      </c>
      <c r="E3020" s="6" t="str">
        <f aca="false">CONCATENATE(TEXT(A3020,"00000"),".jpg")</f>
        <v>03019.jpg</v>
      </c>
    </row>
    <row r="3021" customFormat="false" ht="13.8" hidden="false" customHeight="false" outlineLevel="0" collapsed="false">
      <c r="A3021" s="0" t="n">
        <v>3020</v>
      </c>
      <c r="B3021" s="7" t="n">
        <v>25573</v>
      </c>
      <c r="C3021" s="7" t="n">
        <v>40767</v>
      </c>
      <c r="D3021" s="5" t="s">
        <v>6</v>
      </c>
      <c r="E3021" s="6" t="str">
        <f aca="false">CONCATENATE(TEXT(A3021,"00000"),".jpg")</f>
        <v>03020.jpg</v>
      </c>
    </row>
    <row r="3022" customFormat="false" ht="13.8" hidden="false" customHeight="false" outlineLevel="0" collapsed="false">
      <c r="A3022" s="0" t="n">
        <v>3021</v>
      </c>
      <c r="B3022" s="7" t="n">
        <v>26079</v>
      </c>
      <c r="C3022" s="7" t="n">
        <v>41723</v>
      </c>
      <c r="D3022" s="5" t="s">
        <v>5</v>
      </c>
      <c r="E3022" s="6" t="str">
        <f aca="false">CONCATENATE(TEXT(A3022,"00000"),".jpg")</f>
        <v>03021.jpg</v>
      </c>
    </row>
    <row r="3023" customFormat="false" ht="13.8" hidden="false" customHeight="false" outlineLevel="0" collapsed="false">
      <c r="A3023" s="0" t="n">
        <v>3022</v>
      </c>
      <c r="B3023" s="7" t="n">
        <v>26618</v>
      </c>
      <c r="C3023" s="7" t="n">
        <v>42011</v>
      </c>
      <c r="D3023" s="5" t="s">
        <v>6</v>
      </c>
      <c r="E3023" s="6" t="str">
        <f aca="false">CONCATENATE(TEXT(A3023,"00000"),".jpg")</f>
        <v>03022.jpg</v>
      </c>
    </row>
    <row r="3024" customFormat="false" ht="13.8" hidden="false" customHeight="false" outlineLevel="0" collapsed="false">
      <c r="A3024" s="0" t="n">
        <v>3023</v>
      </c>
      <c r="B3024" s="7" t="n">
        <v>25951</v>
      </c>
      <c r="C3024" s="7" t="n">
        <v>42002</v>
      </c>
      <c r="D3024" s="5" t="s">
        <v>5</v>
      </c>
      <c r="E3024" s="6" t="str">
        <f aca="false">CONCATENATE(TEXT(A3024,"00000"),".jpg")</f>
        <v>03023.jpg</v>
      </c>
    </row>
    <row r="3025" customFormat="false" ht="13.8" hidden="false" customHeight="false" outlineLevel="0" collapsed="false">
      <c r="A3025" s="0" t="n">
        <v>3024</v>
      </c>
      <c r="B3025" s="7" t="n">
        <v>25871</v>
      </c>
      <c r="C3025" s="7" t="n">
        <v>41737</v>
      </c>
      <c r="D3025" s="5" t="s">
        <v>6</v>
      </c>
      <c r="E3025" s="6" t="str">
        <f aca="false">CONCATENATE(TEXT(A3025,"00000"),".jpg")</f>
        <v>03024.jpg</v>
      </c>
    </row>
    <row r="3026" customFormat="false" ht="13.8" hidden="false" customHeight="false" outlineLevel="0" collapsed="false">
      <c r="A3026" s="0" t="n">
        <v>3025</v>
      </c>
      <c r="B3026" s="7" t="n">
        <v>24585</v>
      </c>
      <c r="C3026" s="7" t="n">
        <v>40891</v>
      </c>
      <c r="D3026" s="5" t="s">
        <v>6</v>
      </c>
      <c r="E3026" s="6" t="str">
        <f aca="false">CONCATENATE(TEXT(A3026,"00000"),".jpg")</f>
        <v>03025.jpg</v>
      </c>
    </row>
    <row r="3027" customFormat="false" ht="13.8" hidden="false" customHeight="false" outlineLevel="0" collapsed="false">
      <c r="A3027" s="0" t="n">
        <v>3026</v>
      </c>
      <c r="B3027" s="7" t="n">
        <v>24355</v>
      </c>
      <c r="C3027" s="7" t="n">
        <v>40873</v>
      </c>
      <c r="D3027" s="5" t="s">
        <v>5</v>
      </c>
      <c r="E3027" s="6" t="str">
        <f aca="false">CONCATENATE(TEXT(A3027,"00000"),".jpg")</f>
        <v>03026.jpg</v>
      </c>
    </row>
    <row r="3028" customFormat="false" ht="13.8" hidden="false" customHeight="false" outlineLevel="0" collapsed="false">
      <c r="A3028" s="0" t="n">
        <v>3027</v>
      </c>
      <c r="B3028" s="7" t="n">
        <v>24708</v>
      </c>
      <c r="C3028" s="7" t="n">
        <v>41649</v>
      </c>
      <c r="D3028" s="5" t="s">
        <v>6</v>
      </c>
      <c r="E3028" s="6" t="str">
        <f aca="false">CONCATENATE(TEXT(A3028,"00000"),".jpg")</f>
        <v>03027.jpg</v>
      </c>
    </row>
    <row r="3029" customFormat="false" ht="13.8" hidden="false" customHeight="false" outlineLevel="0" collapsed="false">
      <c r="A3029" s="0" t="n">
        <v>3028</v>
      </c>
      <c r="B3029" s="7" t="n">
        <v>22066</v>
      </c>
      <c r="C3029" s="7" t="n">
        <v>41326</v>
      </c>
      <c r="D3029" s="5" t="s">
        <v>6</v>
      </c>
      <c r="E3029" s="6" t="str">
        <f aca="false">CONCATENATE(TEXT(A3029,"00000"),".jpg")</f>
        <v>03028.jpg</v>
      </c>
    </row>
    <row r="3030" customFormat="false" ht="13.8" hidden="false" customHeight="false" outlineLevel="0" collapsed="false">
      <c r="A3030" s="0" t="n">
        <v>3029</v>
      </c>
      <c r="B3030" s="7" t="n">
        <v>21505</v>
      </c>
      <c r="C3030" s="7" t="n">
        <v>41061</v>
      </c>
      <c r="D3030" s="5" t="s">
        <v>6</v>
      </c>
      <c r="E3030" s="6" t="str">
        <f aca="false">CONCATENATE(TEXT(A3030,"00000"),".jpg")</f>
        <v>03029.jpg</v>
      </c>
    </row>
    <row r="3031" customFormat="false" ht="13.8" hidden="false" customHeight="false" outlineLevel="0" collapsed="false">
      <c r="A3031" s="0" t="n">
        <v>3030</v>
      </c>
      <c r="B3031" s="7" t="n">
        <v>33814</v>
      </c>
      <c r="C3031" s="7" t="n">
        <v>41213</v>
      </c>
      <c r="D3031" s="5" t="s">
        <v>6</v>
      </c>
      <c r="E3031" s="6" t="str">
        <f aca="false">CONCATENATE(TEXT(A3031,"00000"),".jpg")</f>
        <v>03030.jpg</v>
      </c>
    </row>
    <row r="3032" customFormat="false" ht="13.8" hidden="false" customHeight="false" outlineLevel="0" collapsed="false">
      <c r="A3032" s="0" t="n">
        <v>3031</v>
      </c>
      <c r="B3032" s="7" t="n">
        <v>34185</v>
      </c>
      <c r="C3032" s="7" t="n">
        <v>41883</v>
      </c>
      <c r="D3032" s="5" t="s">
        <v>5</v>
      </c>
      <c r="E3032" s="6" t="str">
        <f aca="false">CONCATENATE(TEXT(A3032,"00000"),".jpg")</f>
        <v>03031.jpg</v>
      </c>
    </row>
    <row r="3033" customFormat="false" ht="13.8" hidden="false" customHeight="false" outlineLevel="0" collapsed="false">
      <c r="A3033" s="0" t="n">
        <v>3032</v>
      </c>
      <c r="B3033" s="7" t="n">
        <v>33593</v>
      </c>
      <c r="C3033" s="7" t="n">
        <v>41622</v>
      </c>
      <c r="D3033" s="5" t="s">
        <v>6</v>
      </c>
      <c r="E3033" s="6" t="str">
        <f aca="false">CONCATENATE(TEXT(A3033,"00000"),".jpg")</f>
        <v>03032.jpg</v>
      </c>
    </row>
    <row r="3034" customFormat="false" ht="13.8" hidden="false" customHeight="false" outlineLevel="0" collapsed="false">
      <c r="A3034" s="0" t="n">
        <v>3033</v>
      </c>
      <c r="B3034" s="7" t="n">
        <v>32432</v>
      </c>
      <c r="C3034" s="7" t="n">
        <v>40814</v>
      </c>
      <c r="D3034" s="5" t="s">
        <v>5</v>
      </c>
      <c r="E3034" s="6" t="str">
        <f aca="false">CONCATENATE(TEXT(A3034,"00000"),".jpg")</f>
        <v>03033.jpg</v>
      </c>
    </row>
    <row r="3035" customFormat="false" ht="13.8" hidden="false" customHeight="false" outlineLevel="0" collapsed="false">
      <c r="A3035" s="0" t="n">
        <v>3034</v>
      </c>
      <c r="B3035" s="7" t="n">
        <v>32936</v>
      </c>
      <c r="C3035" s="7" t="n">
        <v>41193</v>
      </c>
      <c r="D3035" s="5" t="s">
        <v>6</v>
      </c>
      <c r="E3035" s="6" t="str">
        <f aca="false">CONCATENATE(TEXT(A3035,"00000"),".jpg")</f>
        <v>03034.jpg</v>
      </c>
    </row>
    <row r="3036" customFormat="false" ht="13.8" hidden="false" customHeight="false" outlineLevel="0" collapsed="false">
      <c r="A3036" s="0" t="n">
        <v>3035</v>
      </c>
      <c r="B3036" s="7" t="n">
        <v>32244</v>
      </c>
      <c r="C3036" s="7" t="n">
        <v>40990</v>
      </c>
      <c r="D3036" s="5" t="s">
        <v>5</v>
      </c>
      <c r="E3036" s="6" t="str">
        <f aca="false">CONCATENATE(TEXT(A3036,"00000"),".jpg")</f>
        <v>03035.jpg</v>
      </c>
    </row>
    <row r="3037" customFormat="false" ht="13.8" hidden="false" customHeight="false" outlineLevel="0" collapsed="false">
      <c r="A3037" s="0" t="n">
        <v>3036</v>
      </c>
      <c r="B3037" s="7" t="n">
        <v>33250</v>
      </c>
      <c r="C3037" s="7" t="n">
        <v>41932</v>
      </c>
      <c r="D3037" s="5" t="s">
        <v>6</v>
      </c>
      <c r="E3037" s="6" t="str">
        <f aca="false">CONCATENATE(TEXT(A3037,"00000"),".jpg")</f>
        <v>03036.jpg</v>
      </c>
    </row>
    <row r="3038" customFormat="false" ht="13.8" hidden="false" customHeight="false" outlineLevel="0" collapsed="false">
      <c r="A3038" s="0" t="n">
        <v>3037</v>
      </c>
      <c r="B3038" s="7" t="n">
        <v>31745</v>
      </c>
      <c r="C3038" s="7" t="n">
        <v>40602</v>
      </c>
      <c r="D3038" s="5" t="s">
        <v>5</v>
      </c>
      <c r="E3038" s="6" t="str">
        <f aca="false">CONCATENATE(TEXT(A3038,"00000"),".jpg")</f>
        <v>03037.jpg</v>
      </c>
    </row>
    <row r="3039" customFormat="false" ht="13.8" hidden="false" customHeight="false" outlineLevel="0" collapsed="false">
      <c r="A3039" s="0" t="n">
        <v>3038</v>
      </c>
      <c r="B3039" s="7" t="n">
        <v>32410</v>
      </c>
      <c r="C3039" s="7" t="n">
        <v>41302</v>
      </c>
      <c r="D3039" s="5" t="s">
        <v>6</v>
      </c>
      <c r="E3039" s="6" t="str">
        <f aca="false">CONCATENATE(TEXT(A3039,"00000"),".jpg")</f>
        <v>03038.jpg</v>
      </c>
    </row>
    <row r="3040" customFormat="false" ht="13.8" hidden="false" customHeight="false" outlineLevel="0" collapsed="false">
      <c r="A3040" s="0" t="n">
        <v>3039</v>
      </c>
      <c r="B3040" s="7" t="n">
        <v>32674</v>
      </c>
      <c r="C3040" s="7" t="n">
        <v>42165</v>
      </c>
      <c r="D3040" s="5" t="s">
        <v>5</v>
      </c>
      <c r="E3040" s="6" t="str">
        <f aca="false">CONCATENATE(TEXT(A3040,"00000"),".jpg")</f>
        <v>03039.jpg</v>
      </c>
    </row>
    <row r="3041" customFormat="false" ht="13.8" hidden="false" customHeight="false" outlineLevel="0" collapsed="false">
      <c r="A3041" s="0" t="n">
        <v>3040</v>
      </c>
      <c r="B3041" s="7" t="n">
        <v>32052</v>
      </c>
      <c r="C3041" s="7" t="n">
        <v>41410</v>
      </c>
      <c r="D3041" s="5" t="s">
        <v>6</v>
      </c>
      <c r="E3041" s="6" t="str">
        <f aca="false">CONCATENATE(TEXT(A3041,"00000"),".jpg")</f>
        <v>03040.jpg</v>
      </c>
    </row>
    <row r="3042" customFormat="false" ht="13.8" hidden="false" customHeight="false" outlineLevel="0" collapsed="false">
      <c r="A3042" s="0" t="n">
        <v>3041</v>
      </c>
      <c r="B3042" s="7" t="n">
        <v>32021</v>
      </c>
      <c r="C3042" s="7" t="n">
        <v>41719</v>
      </c>
      <c r="D3042" s="5" t="s">
        <v>5</v>
      </c>
      <c r="E3042" s="6" t="str">
        <f aca="false">CONCATENATE(TEXT(A3042,"00000"),".jpg")</f>
        <v>03041.jpg</v>
      </c>
    </row>
    <row r="3043" customFormat="false" ht="13.8" hidden="false" customHeight="false" outlineLevel="0" collapsed="false">
      <c r="A3043" s="0" t="n">
        <v>3042</v>
      </c>
      <c r="B3043" s="7" t="n">
        <v>32116</v>
      </c>
      <c r="C3043" s="7" t="n">
        <v>41953</v>
      </c>
      <c r="D3043" s="5" t="s">
        <v>6</v>
      </c>
      <c r="E3043" s="6" t="str">
        <f aca="false">CONCATENATE(TEXT(A3043,"00000"),".jpg")</f>
        <v>03042.jpg</v>
      </c>
    </row>
    <row r="3044" customFormat="false" ht="13.8" hidden="false" customHeight="false" outlineLevel="0" collapsed="false">
      <c r="A3044" s="0" t="n">
        <v>3043</v>
      </c>
      <c r="B3044" s="7" t="n">
        <v>30848</v>
      </c>
      <c r="C3044" s="7" t="n">
        <v>41072</v>
      </c>
      <c r="D3044" s="5" t="s">
        <v>5</v>
      </c>
      <c r="E3044" s="6" t="str">
        <f aca="false">CONCATENATE(TEXT(A3044,"00000"),".jpg")</f>
        <v>03043.jpg</v>
      </c>
    </row>
    <row r="3045" customFormat="false" ht="13.8" hidden="false" customHeight="false" outlineLevel="0" collapsed="false">
      <c r="A3045" s="0" t="n">
        <v>3044</v>
      </c>
      <c r="B3045" s="7" t="n">
        <v>31285</v>
      </c>
      <c r="C3045" s="7" t="n">
        <v>41353</v>
      </c>
      <c r="D3045" s="5" t="s">
        <v>6</v>
      </c>
      <c r="E3045" s="6" t="str">
        <f aca="false">CONCATENATE(TEXT(A3045,"00000"),".jpg")</f>
        <v>03044.jpg</v>
      </c>
    </row>
    <row r="3046" customFormat="false" ht="13.8" hidden="false" customHeight="false" outlineLevel="0" collapsed="false">
      <c r="A3046" s="0" t="n">
        <v>3045</v>
      </c>
      <c r="B3046" s="7" t="n">
        <v>31225</v>
      </c>
      <c r="C3046" s="7" t="n">
        <v>41716</v>
      </c>
      <c r="D3046" s="5" t="s">
        <v>5</v>
      </c>
      <c r="E3046" s="6" t="str">
        <f aca="false">CONCATENATE(TEXT(A3046,"00000"),".jpg")</f>
        <v>03045.jpg</v>
      </c>
    </row>
    <row r="3047" customFormat="false" ht="13.8" hidden="false" customHeight="false" outlineLevel="0" collapsed="false">
      <c r="A3047" s="0" t="n">
        <v>3046</v>
      </c>
      <c r="B3047" s="7" t="n">
        <v>30978</v>
      </c>
      <c r="C3047" s="7" t="n">
        <v>41467</v>
      </c>
      <c r="D3047" s="5" t="s">
        <v>6</v>
      </c>
      <c r="E3047" s="6" t="str">
        <f aca="false">CONCATENATE(TEXT(A3047,"00000"),".jpg")</f>
        <v>03046.jpg</v>
      </c>
    </row>
    <row r="3048" customFormat="false" ht="13.8" hidden="false" customHeight="false" outlineLevel="0" collapsed="false">
      <c r="A3048" s="0" t="n">
        <v>3047</v>
      </c>
      <c r="B3048" s="7" t="n">
        <v>31076</v>
      </c>
      <c r="C3048" s="7" t="n">
        <v>41802</v>
      </c>
      <c r="D3048" s="5" t="s">
        <v>5</v>
      </c>
      <c r="E3048" s="6" t="str">
        <f aca="false">CONCATENATE(TEXT(A3048,"00000"),".jpg")</f>
        <v>03047.jpg</v>
      </c>
    </row>
    <row r="3049" customFormat="false" ht="13.8" hidden="false" customHeight="false" outlineLevel="0" collapsed="false">
      <c r="A3049" s="0" t="n">
        <v>3048</v>
      </c>
      <c r="B3049" s="7" t="n">
        <v>30762</v>
      </c>
      <c r="C3049" s="7" t="n">
        <v>41409</v>
      </c>
      <c r="D3049" s="5" t="s">
        <v>6</v>
      </c>
      <c r="E3049" s="6" t="str">
        <f aca="false">CONCATENATE(TEXT(A3049,"00000"),".jpg")</f>
        <v>03048.jpg</v>
      </c>
    </row>
    <row r="3050" customFormat="false" ht="13.8" hidden="false" customHeight="false" outlineLevel="0" collapsed="false">
      <c r="A3050" s="0" t="n">
        <v>3049</v>
      </c>
      <c r="B3050" s="7" t="n">
        <v>30792</v>
      </c>
      <c r="C3050" s="7" t="n">
        <v>41811</v>
      </c>
      <c r="D3050" s="5" t="s">
        <v>6</v>
      </c>
      <c r="E3050" s="6" t="str">
        <f aca="false">CONCATENATE(TEXT(A3050,"00000"),".jpg")</f>
        <v>03049.jpg</v>
      </c>
    </row>
    <row r="3051" customFormat="false" ht="13.8" hidden="false" customHeight="false" outlineLevel="0" collapsed="false">
      <c r="A3051" s="0" t="n">
        <v>3050</v>
      </c>
      <c r="B3051" s="7" t="n">
        <v>29708</v>
      </c>
      <c r="C3051" s="7" t="n">
        <v>41215</v>
      </c>
      <c r="D3051" s="5" t="s">
        <v>5</v>
      </c>
      <c r="E3051" s="6" t="str">
        <f aca="false">CONCATENATE(TEXT(A3051,"00000"),".jpg")</f>
        <v>03050.jpg</v>
      </c>
    </row>
    <row r="3052" customFormat="false" ht="13.8" hidden="false" customHeight="false" outlineLevel="0" collapsed="false">
      <c r="A3052" s="0" t="n">
        <v>3051</v>
      </c>
      <c r="B3052" s="7" t="n">
        <v>29869</v>
      </c>
      <c r="C3052" s="7" t="n">
        <v>41347</v>
      </c>
      <c r="D3052" s="5" t="s">
        <v>6</v>
      </c>
      <c r="E3052" s="6" t="str">
        <f aca="false">CONCATENATE(TEXT(A3052,"00000"),".jpg")</f>
        <v>03051.jpg</v>
      </c>
    </row>
    <row r="3053" customFormat="false" ht="13.8" hidden="false" customHeight="false" outlineLevel="0" collapsed="false">
      <c r="A3053" s="0" t="n">
        <v>3052</v>
      </c>
      <c r="B3053" s="7" t="n">
        <v>29634</v>
      </c>
      <c r="C3053" s="7" t="n">
        <v>41653</v>
      </c>
      <c r="D3053" s="5" t="s">
        <v>5</v>
      </c>
      <c r="E3053" s="6" t="str">
        <f aca="false">CONCATENATE(TEXT(A3053,"00000"),".jpg")</f>
        <v>03052.jpg</v>
      </c>
    </row>
    <row r="3054" customFormat="false" ht="13.8" hidden="false" customHeight="false" outlineLevel="0" collapsed="false">
      <c r="A3054" s="0" t="n">
        <v>3053</v>
      </c>
      <c r="B3054" s="7" t="n">
        <v>29657</v>
      </c>
      <c r="C3054" s="7" t="n">
        <v>41565</v>
      </c>
      <c r="D3054" s="5" t="s">
        <v>6</v>
      </c>
      <c r="E3054" s="6" t="str">
        <f aca="false">CONCATENATE(TEXT(A3054,"00000"),".jpg")</f>
        <v>03053.jpg</v>
      </c>
    </row>
    <row r="3055" customFormat="false" ht="13.8" hidden="false" customHeight="false" outlineLevel="0" collapsed="false">
      <c r="A3055" s="0" t="n">
        <v>3054</v>
      </c>
      <c r="B3055" s="7" t="n">
        <v>29319</v>
      </c>
      <c r="C3055" s="7" t="n">
        <v>41397</v>
      </c>
      <c r="D3055" s="5" t="s">
        <v>5</v>
      </c>
      <c r="E3055" s="6" t="str">
        <f aca="false">CONCATENATE(TEXT(A3055,"00000"),".jpg")</f>
        <v>03054.jpg</v>
      </c>
    </row>
    <row r="3056" customFormat="false" ht="13.8" hidden="false" customHeight="false" outlineLevel="0" collapsed="false">
      <c r="A3056" s="0" t="n">
        <v>3055</v>
      </c>
      <c r="B3056" s="7" t="n">
        <v>28687</v>
      </c>
      <c r="C3056" s="7" t="n">
        <v>40934</v>
      </c>
      <c r="D3056" s="5" t="s">
        <v>6</v>
      </c>
      <c r="E3056" s="6" t="str">
        <f aca="false">CONCATENATE(TEXT(A3056,"00000"),".jpg")</f>
        <v>03055.jpg</v>
      </c>
    </row>
    <row r="3057" customFormat="false" ht="13.8" hidden="false" customHeight="false" outlineLevel="0" collapsed="false">
      <c r="A3057" s="0" t="n">
        <v>3056</v>
      </c>
      <c r="B3057" s="7" t="n">
        <v>29463</v>
      </c>
      <c r="C3057" s="7" t="n">
        <v>42048</v>
      </c>
      <c r="D3057" s="5" t="s">
        <v>5</v>
      </c>
      <c r="E3057" s="6" t="str">
        <f aca="false">CONCATENATE(TEXT(A3057,"00000"),".jpg")</f>
        <v>03056.jpg</v>
      </c>
    </row>
    <row r="3058" customFormat="false" ht="13.8" hidden="false" customHeight="false" outlineLevel="0" collapsed="false">
      <c r="A3058" s="0" t="n">
        <v>3057</v>
      </c>
      <c r="B3058" s="7" t="n">
        <v>28509</v>
      </c>
      <c r="C3058" s="7" t="n">
        <v>41024</v>
      </c>
      <c r="D3058" s="5" t="s">
        <v>6</v>
      </c>
      <c r="E3058" s="6" t="str">
        <f aca="false">CONCATENATE(TEXT(A3058,"00000"),".jpg")</f>
        <v>03057.jpg</v>
      </c>
    </row>
    <row r="3059" customFormat="false" ht="13.8" hidden="false" customHeight="false" outlineLevel="0" collapsed="false">
      <c r="A3059" s="0" t="n">
        <v>3058</v>
      </c>
      <c r="B3059" s="7" t="n">
        <v>28971</v>
      </c>
      <c r="C3059" s="7" t="n">
        <v>41764</v>
      </c>
      <c r="D3059" s="5" t="s">
        <v>5</v>
      </c>
      <c r="E3059" s="6" t="str">
        <f aca="false">CONCATENATE(TEXT(A3059,"00000"),".jpg")</f>
        <v>03058.jpg</v>
      </c>
    </row>
    <row r="3060" customFormat="false" ht="13.8" hidden="false" customHeight="false" outlineLevel="0" collapsed="false">
      <c r="A3060" s="0" t="n">
        <v>3059</v>
      </c>
      <c r="B3060" s="7" t="n">
        <v>29110</v>
      </c>
      <c r="C3060" s="7" t="n">
        <v>42119</v>
      </c>
      <c r="D3060" s="5" t="s">
        <v>6</v>
      </c>
      <c r="E3060" s="6" t="str">
        <f aca="false">CONCATENATE(TEXT(A3060,"00000"),".jpg")</f>
        <v>03059.jpg</v>
      </c>
    </row>
    <row r="3061" customFormat="false" ht="13.8" hidden="false" customHeight="false" outlineLevel="0" collapsed="false">
      <c r="A3061" s="0" t="n">
        <v>3060</v>
      </c>
      <c r="B3061" s="7" t="n">
        <v>28627</v>
      </c>
      <c r="C3061" s="7" t="n">
        <v>41813</v>
      </c>
      <c r="D3061" s="5" t="s">
        <v>5</v>
      </c>
      <c r="E3061" s="6" t="str">
        <f aca="false">CONCATENATE(TEXT(A3061,"00000"),".jpg")</f>
        <v>03060.jpg</v>
      </c>
    </row>
    <row r="3062" customFormat="false" ht="13.8" hidden="false" customHeight="false" outlineLevel="0" collapsed="false">
      <c r="A3062" s="0" t="n">
        <v>3061</v>
      </c>
      <c r="B3062" s="7" t="n">
        <v>28008</v>
      </c>
      <c r="C3062" s="7" t="n">
        <v>41345</v>
      </c>
      <c r="D3062" s="5" t="s">
        <v>6</v>
      </c>
      <c r="E3062" s="6" t="str">
        <f aca="false">CONCATENATE(TEXT(A3062,"00000"),".jpg")</f>
        <v>03061.jpg</v>
      </c>
    </row>
    <row r="3063" customFormat="false" ht="13.8" hidden="false" customHeight="false" outlineLevel="0" collapsed="false">
      <c r="A3063" s="0" t="n">
        <v>3062</v>
      </c>
      <c r="B3063" s="7" t="n">
        <v>27947</v>
      </c>
      <c r="C3063" s="7" t="n">
        <v>41569</v>
      </c>
      <c r="D3063" s="5" t="s">
        <v>5</v>
      </c>
      <c r="E3063" s="6" t="str">
        <f aca="false">CONCATENATE(TEXT(A3063,"00000"),".jpg")</f>
        <v>03062.jpg</v>
      </c>
    </row>
    <row r="3064" customFormat="false" ht="13.8" hidden="false" customHeight="false" outlineLevel="0" collapsed="false">
      <c r="A3064" s="0" t="n">
        <v>3063</v>
      </c>
      <c r="B3064" s="7" t="n">
        <v>27718</v>
      </c>
      <c r="C3064" s="7" t="n">
        <v>41377</v>
      </c>
      <c r="D3064" s="5" t="s">
        <v>6</v>
      </c>
      <c r="E3064" s="6" t="str">
        <f aca="false">CONCATENATE(TEXT(A3064,"00000"),".jpg")</f>
        <v>03063.jpg</v>
      </c>
    </row>
    <row r="3065" customFormat="false" ht="13.8" hidden="false" customHeight="false" outlineLevel="0" collapsed="false">
      <c r="A3065" s="0" t="n">
        <v>3064</v>
      </c>
      <c r="B3065" s="7" t="n">
        <v>27932</v>
      </c>
      <c r="C3065" s="7" t="n">
        <v>41907</v>
      </c>
      <c r="D3065" s="5" t="s">
        <v>5</v>
      </c>
      <c r="E3065" s="6" t="str">
        <f aca="false">CONCATENATE(TEXT(A3065,"00000"),".jpg")</f>
        <v>03064.jpg</v>
      </c>
    </row>
    <row r="3066" customFormat="false" ht="13.8" hidden="false" customHeight="false" outlineLevel="0" collapsed="false">
      <c r="A3066" s="0" t="n">
        <v>3065</v>
      </c>
      <c r="B3066" s="7" t="n">
        <v>27365</v>
      </c>
      <c r="C3066" s="7" t="n">
        <v>41520</v>
      </c>
      <c r="D3066" s="5" t="s">
        <v>6</v>
      </c>
      <c r="E3066" s="6" t="str">
        <f aca="false">CONCATENATE(TEXT(A3066,"00000"),".jpg")</f>
        <v>03065.jpg</v>
      </c>
    </row>
    <row r="3067" customFormat="false" ht="13.8" hidden="false" customHeight="false" outlineLevel="0" collapsed="false">
      <c r="A3067" s="0" t="n">
        <v>3066</v>
      </c>
      <c r="B3067" s="7" t="n">
        <v>27411</v>
      </c>
      <c r="C3067" s="7" t="n">
        <v>41683</v>
      </c>
      <c r="D3067" s="5" t="s">
        <v>5</v>
      </c>
      <c r="E3067" s="6" t="str">
        <f aca="false">CONCATENATE(TEXT(A3067,"00000"),".jpg")</f>
        <v>03066.jpg</v>
      </c>
    </row>
    <row r="3068" customFormat="false" ht="13.8" hidden="false" customHeight="false" outlineLevel="0" collapsed="false">
      <c r="A3068" s="0" t="n">
        <v>3067</v>
      </c>
      <c r="B3068" s="7" t="n">
        <v>26610</v>
      </c>
      <c r="C3068" s="7" t="n">
        <v>40882</v>
      </c>
      <c r="D3068" s="5" t="s">
        <v>6</v>
      </c>
      <c r="E3068" s="6" t="str">
        <f aca="false">CONCATENATE(TEXT(A3068,"00000"),".jpg")</f>
        <v>03067.jpg</v>
      </c>
    </row>
    <row r="3069" customFormat="false" ht="13.8" hidden="false" customHeight="false" outlineLevel="0" collapsed="false">
      <c r="A3069" s="0" t="n">
        <v>3068</v>
      </c>
      <c r="B3069" s="7" t="n">
        <v>26408</v>
      </c>
      <c r="C3069" s="7" t="n">
        <v>41353</v>
      </c>
      <c r="D3069" s="5" t="s">
        <v>5</v>
      </c>
      <c r="E3069" s="6" t="str">
        <f aca="false">CONCATENATE(TEXT(A3069,"00000"),".jpg")</f>
        <v>03068.jpg</v>
      </c>
    </row>
    <row r="3070" customFormat="false" ht="13.8" hidden="false" customHeight="false" outlineLevel="0" collapsed="false">
      <c r="A3070" s="0" t="n">
        <v>3069</v>
      </c>
      <c r="B3070" s="7" t="n">
        <v>26605</v>
      </c>
      <c r="C3070" s="7" t="n">
        <v>41297</v>
      </c>
      <c r="D3070" s="5" t="s">
        <v>6</v>
      </c>
      <c r="E3070" s="6" t="str">
        <f aca="false">CONCATENATE(TEXT(A3070,"00000"),".jpg")</f>
        <v>03069.jpg</v>
      </c>
    </row>
    <row r="3071" customFormat="false" ht="13.8" hidden="false" customHeight="false" outlineLevel="0" collapsed="false">
      <c r="A3071" s="0" t="n">
        <v>3070</v>
      </c>
      <c r="B3071" s="7" t="n">
        <v>26091</v>
      </c>
      <c r="C3071" s="7" t="n">
        <v>41355</v>
      </c>
      <c r="D3071" s="5" t="s">
        <v>6</v>
      </c>
      <c r="E3071" s="6" t="str">
        <f aca="false">CONCATENATE(TEXT(A3071,"00000"),".jpg")</f>
        <v>03070.jpg</v>
      </c>
    </row>
    <row r="3072" customFormat="false" ht="13.8" hidden="false" customHeight="false" outlineLevel="0" collapsed="false">
      <c r="A3072" s="0" t="n">
        <v>3071</v>
      </c>
      <c r="B3072" s="7" t="n">
        <v>25998</v>
      </c>
      <c r="C3072" s="7" t="n">
        <v>41407</v>
      </c>
      <c r="D3072" s="5" t="s">
        <v>5</v>
      </c>
      <c r="E3072" s="6" t="str">
        <f aca="false">CONCATENATE(TEXT(A3072,"00000"),".jpg")</f>
        <v>03071.jpg</v>
      </c>
    </row>
    <row r="3073" customFormat="false" ht="13.8" hidden="false" customHeight="false" outlineLevel="0" collapsed="false">
      <c r="A3073" s="0" t="n">
        <v>3072</v>
      </c>
      <c r="B3073" s="7" t="n">
        <v>26445</v>
      </c>
      <c r="C3073" s="7" t="n">
        <v>41937</v>
      </c>
      <c r="D3073" s="5" t="s">
        <v>6</v>
      </c>
      <c r="E3073" s="6" t="str">
        <f aca="false">CONCATENATE(TEXT(A3073,"00000"),".jpg")</f>
        <v>03072.jpg</v>
      </c>
    </row>
    <row r="3074" customFormat="false" ht="13.8" hidden="false" customHeight="false" outlineLevel="0" collapsed="false">
      <c r="A3074" s="0" t="n">
        <v>3073</v>
      </c>
      <c r="B3074" s="7" t="n">
        <v>24813</v>
      </c>
      <c r="C3074" s="7" t="n">
        <v>40808</v>
      </c>
      <c r="D3074" s="5" t="s">
        <v>6</v>
      </c>
      <c r="E3074" s="6" t="str">
        <f aca="false">CONCATENATE(TEXT(A3074,"00000"),".jpg")</f>
        <v>03073.jpg</v>
      </c>
    </row>
    <row r="3075" customFormat="false" ht="13.8" hidden="false" customHeight="false" outlineLevel="0" collapsed="false">
      <c r="A3075" s="0" t="n">
        <v>3074</v>
      </c>
      <c r="B3075" s="7" t="n">
        <v>25049</v>
      </c>
      <c r="C3075" s="7" t="n">
        <v>41155</v>
      </c>
      <c r="D3075" s="5" t="s">
        <v>6</v>
      </c>
      <c r="E3075" s="6" t="str">
        <f aca="false">CONCATENATE(TEXT(A3075,"00000"),".jpg")</f>
        <v>03074.jpg</v>
      </c>
    </row>
    <row r="3076" customFormat="false" ht="13.8" hidden="false" customHeight="false" outlineLevel="0" collapsed="false">
      <c r="A3076" s="0" t="n">
        <v>3075</v>
      </c>
      <c r="B3076" s="7" t="n">
        <v>24228</v>
      </c>
      <c r="C3076" s="7" t="n">
        <v>40868</v>
      </c>
      <c r="D3076" s="5" t="s">
        <v>5</v>
      </c>
      <c r="E3076" s="6" t="str">
        <f aca="false">CONCATENATE(TEXT(A3076,"00000"),".jpg")</f>
        <v>03075.jpg</v>
      </c>
    </row>
    <row r="3077" customFormat="false" ht="13.8" hidden="false" customHeight="false" outlineLevel="0" collapsed="false">
      <c r="A3077" s="0" t="n">
        <v>3076</v>
      </c>
      <c r="B3077" s="7" t="n">
        <v>24822</v>
      </c>
      <c r="C3077" s="7" t="n">
        <v>41768</v>
      </c>
      <c r="D3077" s="5" t="s">
        <v>6</v>
      </c>
      <c r="E3077" s="6" t="str">
        <f aca="false">CONCATENATE(TEXT(A3077,"00000"),".jpg")</f>
        <v>03076.jpg</v>
      </c>
    </row>
    <row r="3078" customFormat="false" ht="13.8" hidden="false" customHeight="false" outlineLevel="0" collapsed="false">
      <c r="A3078" s="0" t="n">
        <v>3077</v>
      </c>
      <c r="B3078" s="7" t="n">
        <v>22601</v>
      </c>
      <c r="C3078" s="7" t="n">
        <v>41936</v>
      </c>
      <c r="D3078" s="5" t="s">
        <v>6</v>
      </c>
      <c r="E3078" s="6" t="str">
        <f aca="false">CONCATENATE(TEXT(A3078,"00000"),".jpg")</f>
        <v>03077.jpg</v>
      </c>
    </row>
    <row r="3079" customFormat="false" ht="13.8" hidden="false" customHeight="false" outlineLevel="0" collapsed="false">
      <c r="A3079" s="0" t="n">
        <v>3078</v>
      </c>
      <c r="B3079" s="7" t="n">
        <v>21770</v>
      </c>
      <c r="C3079" s="7" t="n">
        <v>41299</v>
      </c>
      <c r="D3079" s="5" t="s">
        <v>6</v>
      </c>
      <c r="E3079" s="6" t="str">
        <f aca="false">CONCATENATE(TEXT(A3079,"00000"),".jpg")</f>
        <v>03078.jpg</v>
      </c>
    </row>
    <row r="3080" customFormat="false" ht="13.8" hidden="false" customHeight="false" outlineLevel="0" collapsed="false">
      <c r="A3080" s="0" t="n">
        <v>3079</v>
      </c>
      <c r="B3080" s="7" t="n">
        <v>34698</v>
      </c>
      <c r="C3080" s="7" t="n">
        <v>42067</v>
      </c>
      <c r="D3080" s="5" t="s">
        <v>6</v>
      </c>
      <c r="E3080" s="6" t="str">
        <f aca="false">CONCATENATE(TEXT(A3080,"00000"),".jpg")</f>
        <v>03079.jpg</v>
      </c>
    </row>
    <row r="3081" customFormat="false" ht="13.8" hidden="false" customHeight="false" outlineLevel="0" collapsed="false">
      <c r="A3081" s="0" t="n">
        <v>3080</v>
      </c>
      <c r="B3081" s="7" t="n">
        <v>32961</v>
      </c>
      <c r="C3081" s="7" t="n">
        <v>40844</v>
      </c>
      <c r="D3081" s="5" t="s">
        <v>5</v>
      </c>
      <c r="E3081" s="6" t="str">
        <f aca="false">CONCATENATE(TEXT(A3081,"00000"),".jpg")</f>
        <v>03080.jpg</v>
      </c>
    </row>
    <row r="3082" customFormat="false" ht="13.8" hidden="false" customHeight="false" outlineLevel="0" collapsed="false">
      <c r="A3082" s="0" t="n">
        <v>3081</v>
      </c>
      <c r="B3082" s="7" t="n">
        <v>33157</v>
      </c>
      <c r="C3082" s="7" t="n">
        <v>41033</v>
      </c>
      <c r="D3082" s="5" t="s">
        <v>6</v>
      </c>
      <c r="E3082" s="6" t="str">
        <f aca="false">CONCATENATE(TEXT(A3082,"00000"),".jpg")</f>
        <v>03081.jpg</v>
      </c>
    </row>
    <row r="3083" customFormat="false" ht="13.8" hidden="false" customHeight="false" outlineLevel="0" collapsed="false">
      <c r="A3083" s="0" t="n">
        <v>3082</v>
      </c>
      <c r="B3083" s="7" t="n">
        <v>32410</v>
      </c>
      <c r="C3083" s="7" t="n">
        <v>40609</v>
      </c>
      <c r="D3083" s="5" t="s">
        <v>5</v>
      </c>
      <c r="E3083" s="6" t="str">
        <f aca="false">CONCATENATE(TEXT(A3083,"00000"),".jpg")</f>
        <v>03082.jpg</v>
      </c>
    </row>
    <row r="3084" customFormat="false" ht="13.8" hidden="false" customHeight="false" outlineLevel="0" collapsed="false">
      <c r="A3084" s="0" t="n">
        <v>3083</v>
      </c>
      <c r="B3084" s="7" t="n">
        <v>33282</v>
      </c>
      <c r="C3084" s="7" t="n">
        <v>41547</v>
      </c>
      <c r="D3084" s="5" t="s">
        <v>6</v>
      </c>
      <c r="E3084" s="6" t="str">
        <f aca="false">CONCATENATE(TEXT(A3084,"00000"),".jpg")</f>
        <v>03083.jpg</v>
      </c>
    </row>
    <row r="3085" customFormat="false" ht="13.8" hidden="false" customHeight="false" outlineLevel="0" collapsed="false">
      <c r="A3085" s="0" t="n">
        <v>3084</v>
      </c>
      <c r="B3085" s="7" t="n">
        <v>32034</v>
      </c>
      <c r="C3085" s="7" t="n">
        <v>40679</v>
      </c>
      <c r="D3085" s="5" t="s">
        <v>5</v>
      </c>
      <c r="E3085" s="6" t="str">
        <f aca="false">CONCATENATE(TEXT(A3085,"00000"),".jpg")</f>
        <v>03084.jpg</v>
      </c>
    </row>
    <row r="3086" customFormat="false" ht="13.8" hidden="false" customHeight="false" outlineLevel="0" collapsed="false">
      <c r="A3086" s="0" t="n">
        <v>3085</v>
      </c>
      <c r="B3086" s="7" t="n">
        <v>33595</v>
      </c>
      <c r="C3086" s="7" t="n">
        <v>42083</v>
      </c>
      <c r="D3086" s="5" t="s">
        <v>6</v>
      </c>
      <c r="E3086" s="6" t="str">
        <f aca="false">CONCATENATE(TEXT(A3086,"00000"),".jpg")</f>
        <v>03085.jpg</v>
      </c>
    </row>
    <row r="3087" customFormat="false" ht="13.8" hidden="false" customHeight="false" outlineLevel="0" collapsed="false">
      <c r="A3087" s="0" t="n">
        <v>3086</v>
      </c>
      <c r="B3087" s="7" t="n">
        <v>32407</v>
      </c>
      <c r="C3087" s="7" t="n">
        <v>41316</v>
      </c>
      <c r="D3087" s="5" t="s">
        <v>5</v>
      </c>
      <c r="E3087" s="6" t="str">
        <f aca="false">CONCATENATE(TEXT(A3087,"00000"),".jpg")</f>
        <v>03086.jpg</v>
      </c>
    </row>
    <row r="3088" customFormat="false" ht="13.8" hidden="false" customHeight="false" outlineLevel="0" collapsed="false">
      <c r="A3088" s="0" t="n">
        <v>3087</v>
      </c>
      <c r="B3088" s="7" t="n">
        <v>32244</v>
      </c>
      <c r="C3088" s="7" t="n">
        <v>41334</v>
      </c>
      <c r="D3088" s="5" t="s">
        <v>6</v>
      </c>
      <c r="E3088" s="6" t="str">
        <f aca="false">CONCATENATE(TEXT(A3088,"00000"),".jpg")</f>
        <v>03087.jpg</v>
      </c>
    </row>
    <row r="3089" customFormat="false" ht="13.8" hidden="false" customHeight="false" outlineLevel="0" collapsed="false">
      <c r="A3089" s="0" t="n">
        <v>3088</v>
      </c>
      <c r="B3089" s="7" t="n">
        <v>31976</v>
      </c>
      <c r="C3089" s="7" t="n">
        <v>41302</v>
      </c>
      <c r="D3089" s="5" t="s">
        <v>5</v>
      </c>
      <c r="E3089" s="6" t="str">
        <f aca="false">CONCATENATE(TEXT(A3089,"00000"),".jpg")</f>
        <v>03088.jpg</v>
      </c>
    </row>
    <row r="3090" customFormat="false" ht="13.8" hidden="false" customHeight="false" outlineLevel="0" collapsed="false">
      <c r="A3090" s="0" t="n">
        <v>3089</v>
      </c>
      <c r="B3090" s="7" t="n">
        <v>32620</v>
      </c>
      <c r="C3090" s="7" t="n">
        <v>41967</v>
      </c>
      <c r="D3090" s="5" t="s">
        <v>6</v>
      </c>
      <c r="E3090" s="6" t="str">
        <f aca="false">CONCATENATE(TEXT(A3090,"00000"),".jpg")</f>
        <v>03089.jpg</v>
      </c>
    </row>
    <row r="3091" customFormat="false" ht="13.8" hidden="false" customHeight="false" outlineLevel="0" collapsed="false">
      <c r="A3091" s="0" t="n">
        <v>3090</v>
      </c>
      <c r="B3091" s="7" t="n">
        <v>32007</v>
      </c>
      <c r="C3091" s="7" t="n">
        <v>41828</v>
      </c>
      <c r="D3091" s="5" t="s">
        <v>5</v>
      </c>
      <c r="E3091" s="6" t="str">
        <f aca="false">CONCATENATE(TEXT(A3091,"00000"),".jpg")</f>
        <v>03090.jpg</v>
      </c>
    </row>
    <row r="3092" customFormat="false" ht="13.8" hidden="false" customHeight="false" outlineLevel="0" collapsed="false">
      <c r="A3092" s="0" t="n">
        <v>3091</v>
      </c>
      <c r="B3092" s="7" t="n">
        <v>31735</v>
      </c>
      <c r="C3092" s="7" t="n">
        <v>41277</v>
      </c>
      <c r="D3092" s="5" t="s">
        <v>6</v>
      </c>
      <c r="E3092" s="6" t="str">
        <f aca="false">CONCATENATE(TEXT(A3092,"00000"),".jpg")</f>
        <v>03091.jpg</v>
      </c>
    </row>
    <row r="3093" customFormat="false" ht="13.8" hidden="false" customHeight="false" outlineLevel="0" collapsed="false">
      <c r="A3093" s="0" t="n">
        <v>3092</v>
      </c>
      <c r="B3093" s="7" t="n">
        <v>31671</v>
      </c>
      <c r="C3093" s="7" t="n">
        <v>41801</v>
      </c>
      <c r="D3093" s="5" t="s">
        <v>5</v>
      </c>
      <c r="E3093" s="6" t="str">
        <f aca="false">CONCATENATE(TEXT(A3093,"00000"),".jpg")</f>
        <v>03092.jpg</v>
      </c>
    </row>
    <row r="3094" customFormat="false" ht="13.8" hidden="false" customHeight="false" outlineLevel="0" collapsed="false">
      <c r="A3094" s="0" t="n">
        <v>3093</v>
      </c>
      <c r="B3094" s="7" t="n">
        <v>30682</v>
      </c>
      <c r="C3094" s="7" t="n">
        <v>40707</v>
      </c>
      <c r="D3094" s="5" t="s">
        <v>6</v>
      </c>
      <c r="E3094" s="6" t="str">
        <f aca="false">CONCATENATE(TEXT(A3094,"00000"),".jpg")</f>
        <v>03093.jpg</v>
      </c>
    </row>
    <row r="3095" customFormat="false" ht="13.8" hidden="false" customHeight="false" outlineLevel="0" collapsed="false">
      <c r="A3095" s="0" t="n">
        <v>3094</v>
      </c>
      <c r="B3095" s="7" t="n">
        <v>30596</v>
      </c>
      <c r="C3095" s="7" t="n">
        <v>40856</v>
      </c>
      <c r="D3095" s="5" t="s">
        <v>5</v>
      </c>
      <c r="E3095" s="6" t="str">
        <f aca="false">CONCATENATE(TEXT(A3095,"00000"),".jpg")</f>
        <v>03094.jpg</v>
      </c>
    </row>
    <row r="3096" customFormat="false" ht="13.8" hidden="false" customHeight="false" outlineLevel="0" collapsed="false">
      <c r="A3096" s="0" t="n">
        <v>3095</v>
      </c>
      <c r="B3096" s="7" t="n">
        <v>30529</v>
      </c>
      <c r="C3096" s="7" t="n">
        <v>41055</v>
      </c>
      <c r="D3096" s="5" t="s">
        <v>6</v>
      </c>
      <c r="E3096" s="6" t="str">
        <f aca="false">CONCATENATE(TEXT(A3096,"00000"),".jpg")</f>
        <v>03095.jpg</v>
      </c>
    </row>
    <row r="3097" customFormat="false" ht="13.8" hidden="false" customHeight="false" outlineLevel="0" collapsed="false">
      <c r="A3097" s="0" t="n">
        <v>3096</v>
      </c>
      <c r="B3097" s="7" t="n">
        <v>30319</v>
      </c>
      <c r="C3097" s="7" t="n">
        <v>41107</v>
      </c>
      <c r="D3097" s="5" t="s">
        <v>5</v>
      </c>
      <c r="E3097" s="6" t="str">
        <f aca="false">CONCATENATE(TEXT(A3097,"00000"),".jpg")</f>
        <v>03096.jpg</v>
      </c>
    </row>
    <row r="3098" customFormat="false" ht="13.8" hidden="false" customHeight="false" outlineLevel="0" collapsed="false">
      <c r="A3098" s="0" t="n">
        <v>3097</v>
      </c>
      <c r="B3098" s="7" t="n">
        <v>29837</v>
      </c>
      <c r="C3098" s="7" t="n">
        <v>40646</v>
      </c>
      <c r="D3098" s="5" t="s">
        <v>6</v>
      </c>
      <c r="E3098" s="6" t="str">
        <f aca="false">CONCATENATE(TEXT(A3098,"00000"),".jpg")</f>
        <v>03097.jpg</v>
      </c>
    </row>
    <row r="3099" customFormat="false" ht="13.8" hidden="false" customHeight="false" outlineLevel="0" collapsed="false">
      <c r="A3099" s="0" t="n">
        <v>3098</v>
      </c>
      <c r="B3099" s="7" t="n">
        <v>30283</v>
      </c>
      <c r="C3099" s="7" t="n">
        <v>41344</v>
      </c>
      <c r="D3099" s="5" t="s">
        <v>6</v>
      </c>
      <c r="E3099" s="6" t="str">
        <f aca="false">CONCATENATE(TEXT(A3099,"00000"),".jpg")</f>
        <v>03098.jpg</v>
      </c>
    </row>
    <row r="3100" customFormat="false" ht="13.8" hidden="false" customHeight="false" outlineLevel="0" collapsed="false">
      <c r="A3100" s="0" t="n">
        <v>3099</v>
      </c>
      <c r="B3100" s="7" t="n">
        <v>30234</v>
      </c>
      <c r="C3100" s="7" t="n">
        <v>41734</v>
      </c>
      <c r="D3100" s="5" t="s">
        <v>5</v>
      </c>
      <c r="E3100" s="6" t="str">
        <f aca="false">CONCATENATE(TEXT(A3100,"00000"),".jpg")</f>
        <v>03099.jpg</v>
      </c>
    </row>
    <row r="3101" customFormat="false" ht="13.8" hidden="false" customHeight="false" outlineLevel="0" collapsed="false">
      <c r="A3101" s="0" t="n">
        <v>3100</v>
      </c>
      <c r="B3101" s="7" t="n">
        <v>30343</v>
      </c>
      <c r="C3101" s="7" t="n">
        <v>41942</v>
      </c>
      <c r="D3101" s="5" t="s">
        <v>6</v>
      </c>
      <c r="E3101" s="6" t="str">
        <f aca="false">CONCATENATE(TEXT(A3101,"00000"),".jpg")</f>
        <v>03100.jpg</v>
      </c>
    </row>
    <row r="3102" customFormat="false" ht="13.8" hidden="false" customHeight="false" outlineLevel="0" collapsed="false">
      <c r="A3102" s="0" t="n">
        <v>3101</v>
      </c>
      <c r="B3102" s="7" t="n">
        <v>29407</v>
      </c>
      <c r="C3102" s="7" t="n">
        <v>41165</v>
      </c>
      <c r="D3102" s="5" t="s">
        <v>5</v>
      </c>
      <c r="E3102" s="6" t="str">
        <f aca="false">CONCATENATE(TEXT(A3102,"00000"),".jpg")</f>
        <v>03101.jpg</v>
      </c>
    </row>
    <row r="3103" customFormat="false" ht="13.8" hidden="false" customHeight="false" outlineLevel="0" collapsed="false">
      <c r="A3103" s="0" t="n">
        <v>3102</v>
      </c>
      <c r="B3103" s="7" t="n">
        <v>29189</v>
      </c>
      <c r="C3103" s="7" t="n">
        <v>40970</v>
      </c>
      <c r="D3103" s="5" t="s">
        <v>6</v>
      </c>
      <c r="E3103" s="6" t="str">
        <f aca="false">CONCATENATE(TEXT(A3103,"00000"),".jpg")</f>
        <v>03102.jpg</v>
      </c>
    </row>
    <row r="3104" customFormat="false" ht="13.8" hidden="false" customHeight="false" outlineLevel="0" collapsed="false">
      <c r="A3104" s="0" t="n">
        <v>3103</v>
      </c>
      <c r="B3104" s="7" t="n">
        <v>29803</v>
      </c>
      <c r="C3104" s="7" t="n">
        <v>41921</v>
      </c>
      <c r="D3104" s="5" t="s">
        <v>5</v>
      </c>
      <c r="E3104" s="6" t="str">
        <f aca="false">CONCATENATE(TEXT(A3104,"00000"),".jpg")</f>
        <v>03103.jpg</v>
      </c>
    </row>
    <row r="3105" customFormat="false" ht="13.8" hidden="false" customHeight="false" outlineLevel="0" collapsed="false">
      <c r="A3105" s="0" t="n">
        <v>3104</v>
      </c>
      <c r="B3105" s="7" t="n">
        <v>29056</v>
      </c>
      <c r="C3105" s="7" t="n">
        <v>41122</v>
      </c>
      <c r="D3105" s="5" t="s">
        <v>6</v>
      </c>
      <c r="E3105" s="6" t="str">
        <f aca="false">CONCATENATE(TEXT(A3105,"00000"),".jpg")</f>
        <v>03104.jpg</v>
      </c>
    </row>
    <row r="3106" customFormat="false" ht="13.8" hidden="false" customHeight="false" outlineLevel="0" collapsed="false">
      <c r="A3106" s="0" t="n">
        <v>3105</v>
      </c>
      <c r="B3106" s="7" t="n">
        <v>28930</v>
      </c>
      <c r="C3106" s="7" t="n">
        <v>41401</v>
      </c>
      <c r="D3106" s="5" t="s">
        <v>5</v>
      </c>
      <c r="E3106" s="6" t="str">
        <f aca="false">CONCATENATE(TEXT(A3106,"00000"),".jpg")</f>
        <v>03105.jpg</v>
      </c>
    </row>
    <row r="3107" customFormat="false" ht="13.8" hidden="false" customHeight="false" outlineLevel="0" collapsed="false">
      <c r="A3107" s="0" t="n">
        <v>3106</v>
      </c>
      <c r="B3107" s="7" t="n">
        <v>28421</v>
      </c>
      <c r="C3107" s="7" t="n">
        <v>40859</v>
      </c>
      <c r="D3107" s="5" t="s">
        <v>6</v>
      </c>
      <c r="E3107" s="6" t="str">
        <f aca="false">CONCATENATE(TEXT(A3107,"00000"),".jpg")</f>
        <v>03106.jpg</v>
      </c>
    </row>
    <row r="3108" customFormat="false" ht="13.8" hidden="false" customHeight="false" outlineLevel="0" collapsed="false">
      <c r="A3108" s="0" t="n">
        <v>3107</v>
      </c>
      <c r="B3108" s="7" t="n">
        <v>29110</v>
      </c>
      <c r="C3108" s="7" t="n">
        <v>42108</v>
      </c>
      <c r="D3108" s="5" t="s">
        <v>5</v>
      </c>
      <c r="E3108" s="6" t="str">
        <f aca="false">CONCATENATE(TEXT(A3108,"00000"),".jpg")</f>
        <v>03107.jpg</v>
      </c>
    </row>
    <row r="3109" customFormat="false" ht="13.8" hidden="false" customHeight="false" outlineLevel="0" collapsed="false">
      <c r="A3109" s="0" t="n">
        <v>3108</v>
      </c>
      <c r="B3109" s="7" t="n">
        <v>27896</v>
      </c>
      <c r="C3109" s="7" t="n">
        <v>40977</v>
      </c>
      <c r="D3109" s="5" t="s">
        <v>6</v>
      </c>
      <c r="E3109" s="6" t="str">
        <f aca="false">CONCATENATE(TEXT(A3109,"00000"),".jpg")</f>
        <v>03108.jpg</v>
      </c>
    </row>
    <row r="3110" customFormat="false" ht="13.8" hidden="false" customHeight="false" outlineLevel="0" collapsed="false">
      <c r="A3110" s="0" t="n">
        <v>3109</v>
      </c>
      <c r="B3110" s="7" t="n">
        <v>28607</v>
      </c>
      <c r="C3110" s="7" t="n">
        <v>42039</v>
      </c>
      <c r="D3110" s="5" t="s">
        <v>5</v>
      </c>
      <c r="E3110" s="6" t="str">
        <f aca="false">CONCATENATE(TEXT(A3110,"00000"),".jpg")</f>
        <v>03109.jpg</v>
      </c>
    </row>
    <row r="3111" customFormat="false" ht="13.8" hidden="false" customHeight="false" outlineLevel="0" collapsed="false">
      <c r="A3111" s="0" t="n">
        <v>3110</v>
      </c>
      <c r="B3111" s="7" t="n">
        <v>27442</v>
      </c>
      <c r="C3111" s="7" t="n">
        <v>40728</v>
      </c>
      <c r="D3111" s="5" t="s">
        <v>6</v>
      </c>
      <c r="E3111" s="6" t="str">
        <f aca="false">CONCATENATE(TEXT(A3111,"00000"),".jpg")</f>
        <v>03110.jpg</v>
      </c>
    </row>
    <row r="3112" customFormat="false" ht="13.8" hidden="false" customHeight="false" outlineLevel="0" collapsed="false">
      <c r="A3112" s="0" t="n">
        <v>3111</v>
      </c>
      <c r="B3112" s="7" t="n">
        <v>26856</v>
      </c>
      <c r="C3112" s="7" t="n">
        <v>40637</v>
      </c>
      <c r="D3112" s="5" t="s">
        <v>5</v>
      </c>
      <c r="E3112" s="6" t="str">
        <f aca="false">CONCATENATE(TEXT(A3112,"00000"),".jpg")</f>
        <v>03111.jpg</v>
      </c>
    </row>
    <row r="3113" customFormat="false" ht="13.8" hidden="false" customHeight="false" outlineLevel="0" collapsed="false">
      <c r="A3113" s="0" t="n">
        <v>3112</v>
      </c>
      <c r="B3113" s="7" t="n">
        <v>27050</v>
      </c>
      <c r="C3113" s="7" t="n">
        <v>40842</v>
      </c>
      <c r="D3113" s="5" t="s">
        <v>6</v>
      </c>
      <c r="E3113" s="6" t="str">
        <f aca="false">CONCATENATE(TEXT(A3113,"00000"),".jpg")</f>
        <v>03112.jpg</v>
      </c>
    </row>
    <row r="3114" customFormat="false" ht="13.8" hidden="false" customHeight="false" outlineLevel="0" collapsed="false">
      <c r="A3114" s="0" t="n">
        <v>3113</v>
      </c>
      <c r="B3114" s="7" t="n">
        <v>27336</v>
      </c>
      <c r="C3114" s="7" t="n">
        <v>41458</v>
      </c>
      <c r="D3114" s="5" t="s">
        <v>5</v>
      </c>
      <c r="E3114" s="6" t="str">
        <f aca="false">CONCATENATE(TEXT(A3114,"00000"),".jpg")</f>
        <v>03113.jpg</v>
      </c>
    </row>
    <row r="3115" customFormat="false" ht="13.8" hidden="false" customHeight="false" outlineLevel="0" collapsed="false">
      <c r="A3115" s="0" t="n">
        <v>3114</v>
      </c>
      <c r="B3115" s="7" t="n">
        <v>27393</v>
      </c>
      <c r="C3115" s="7" t="n">
        <v>41533</v>
      </c>
      <c r="D3115" s="5" t="s">
        <v>6</v>
      </c>
      <c r="E3115" s="6" t="str">
        <f aca="false">CONCATENATE(TEXT(A3115,"00000"),".jpg")</f>
        <v>03114.jpg</v>
      </c>
    </row>
    <row r="3116" customFormat="false" ht="13.8" hidden="false" customHeight="false" outlineLevel="0" collapsed="false">
      <c r="A3116" s="0" t="n">
        <v>3115</v>
      </c>
      <c r="B3116" s="7" t="n">
        <v>27405</v>
      </c>
      <c r="C3116" s="7" t="n">
        <v>41681</v>
      </c>
      <c r="D3116" s="5" t="s">
        <v>5</v>
      </c>
      <c r="E3116" s="6" t="str">
        <f aca="false">CONCATENATE(TEXT(A3116,"00000"),".jpg")</f>
        <v>03115.jpg</v>
      </c>
    </row>
    <row r="3117" customFormat="false" ht="13.8" hidden="false" customHeight="false" outlineLevel="0" collapsed="false">
      <c r="A3117" s="0" t="n">
        <v>3116</v>
      </c>
      <c r="B3117" s="7" t="n">
        <v>26207</v>
      </c>
      <c r="C3117" s="7" t="n">
        <v>40693</v>
      </c>
      <c r="D3117" s="5" t="s">
        <v>6</v>
      </c>
      <c r="E3117" s="6" t="str">
        <f aca="false">CONCATENATE(TEXT(A3117,"00000"),".jpg")</f>
        <v>03116.jpg</v>
      </c>
    </row>
    <row r="3118" customFormat="false" ht="13.8" hidden="false" customHeight="false" outlineLevel="0" collapsed="false">
      <c r="A3118" s="0" t="n">
        <v>3117</v>
      </c>
      <c r="B3118" s="7" t="n">
        <v>26366</v>
      </c>
      <c r="C3118" s="7" t="n">
        <v>41002</v>
      </c>
      <c r="D3118" s="5" t="s">
        <v>5</v>
      </c>
      <c r="E3118" s="6" t="str">
        <f aca="false">CONCATENATE(TEXT(A3118,"00000"),".jpg")</f>
        <v>03117.jpg</v>
      </c>
    </row>
    <row r="3119" customFormat="false" ht="13.8" hidden="false" customHeight="false" outlineLevel="0" collapsed="false">
      <c r="A3119" s="0" t="n">
        <v>3118</v>
      </c>
      <c r="B3119" s="7" t="n">
        <v>25995</v>
      </c>
      <c r="C3119" s="7" t="n">
        <v>40792</v>
      </c>
      <c r="D3119" s="5" t="s">
        <v>6</v>
      </c>
      <c r="E3119" s="6" t="str">
        <f aca="false">CONCATENATE(TEXT(A3119,"00000"),".jpg")</f>
        <v>03118.jpg</v>
      </c>
    </row>
    <row r="3120" customFormat="false" ht="13.8" hidden="false" customHeight="false" outlineLevel="0" collapsed="false">
      <c r="A3120" s="0" t="n">
        <v>3119</v>
      </c>
      <c r="B3120" s="7" t="n">
        <v>26146</v>
      </c>
      <c r="C3120" s="7" t="n">
        <v>41200</v>
      </c>
      <c r="D3120" s="5" t="s">
        <v>6</v>
      </c>
      <c r="E3120" s="6" t="str">
        <f aca="false">CONCATENATE(TEXT(A3120,"00000"),".jpg")</f>
        <v>03119.jpg</v>
      </c>
    </row>
    <row r="3121" customFormat="false" ht="13.8" hidden="false" customHeight="false" outlineLevel="0" collapsed="false">
      <c r="A3121" s="0" t="n">
        <v>3120</v>
      </c>
      <c r="B3121" s="7" t="n">
        <v>25971</v>
      </c>
      <c r="C3121" s="7" t="n">
        <v>41670</v>
      </c>
      <c r="D3121" s="5" t="s">
        <v>5</v>
      </c>
      <c r="E3121" s="6" t="str">
        <f aca="false">CONCATENATE(TEXT(A3121,"00000"),".jpg")</f>
        <v>03120.jpg</v>
      </c>
    </row>
    <row r="3122" customFormat="false" ht="13.8" hidden="false" customHeight="false" outlineLevel="0" collapsed="false">
      <c r="A3122" s="0" t="n">
        <v>3121</v>
      </c>
      <c r="B3122" s="7" t="n">
        <v>25306</v>
      </c>
      <c r="C3122" s="7" t="n">
        <v>40798</v>
      </c>
      <c r="D3122" s="5" t="s">
        <v>6</v>
      </c>
      <c r="E3122" s="6" t="str">
        <f aca="false">CONCATENATE(TEXT(A3122,"00000"),".jpg")</f>
        <v>03121.jpg</v>
      </c>
    </row>
    <row r="3123" customFormat="false" ht="13.8" hidden="false" customHeight="false" outlineLevel="0" collapsed="false">
      <c r="A3123" s="0" t="n">
        <v>3122</v>
      </c>
      <c r="B3123" s="7" t="n">
        <v>24616</v>
      </c>
      <c r="C3123" s="7" t="n">
        <v>41011</v>
      </c>
      <c r="D3123" s="5" t="s">
        <v>6</v>
      </c>
      <c r="E3123" s="6" t="str">
        <f aca="false">CONCATENATE(TEXT(A3123,"00000"),".jpg")</f>
        <v>03122.jpg</v>
      </c>
    </row>
    <row r="3124" customFormat="false" ht="13.8" hidden="false" customHeight="false" outlineLevel="0" collapsed="false">
      <c r="A3124" s="0" t="n">
        <v>3123</v>
      </c>
      <c r="B3124" s="7" t="n">
        <v>25212</v>
      </c>
      <c r="C3124" s="7" t="n">
        <v>41701</v>
      </c>
      <c r="D3124" s="5" t="s">
        <v>5</v>
      </c>
      <c r="E3124" s="6" t="str">
        <f aca="false">CONCATENATE(TEXT(A3124,"00000"),".jpg")</f>
        <v>03123.jpg</v>
      </c>
    </row>
    <row r="3125" customFormat="false" ht="13.8" hidden="false" customHeight="false" outlineLevel="0" collapsed="false">
      <c r="A3125" s="0" t="n">
        <v>3124</v>
      </c>
      <c r="B3125" s="7" t="n">
        <v>21948</v>
      </c>
      <c r="C3125" s="7" t="n">
        <v>41187</v>
      </c>
      <c r="D3125" s="5" t="s">
        <v>6</v>
      </c>
      <c r="E3125" s="6" t="str">
        <f aca="false">CONCATENATE(TEXT(A3125,"00000"),".jpg")</f>
        <v>03124.jpg</v>
      </c>
    </row>
    <row r="3126" customFormat="false" ht="13.8" hidden="false" customHeight="false" outlineLevel="0" collapsed="false">
      <c r="A3126" s="0" t="n">
        <v>3125</v>
      </c>
      <c r="B3126" s="7" t="n">
        <v>21929</v>
      </c>
      <c r="C3126" s="7" t="n">
        <v>41572</v>
      </c>
      <c r="D3126" s="5" t="s">
        <v>6</v>
      </c>
      <c r="E3126" s="6" t="str">
        <f aca="false">CONCATENATE(TEXT(A3126,"00000"),".jpg")</f>
        <v>03125.jpg</v>
      </c>
    </row>
    <row r="3127" customFormat="false" ht="13.8" hidden="false" customHeight="false" outlineLevel="0" collapsed="false">
      <c r="A3127" s="0" t="n">
        <v>3126</v>
      </c>
      <c r="B3127" s="7" t="n">
        <v>33242</v>
      </c>
      <c r="C3127" s="7" t="n">
        <v>40890</v>
      </c>
      <c r="D3127" s="5" t="s">
        <v>6</v>
      </c>
      <c r="E3127" s="6" t="str">
        <f aca="false">CONCATENATE(TEXT(A3127,"00000"),".jpg")</f>
        <v>03126.jpg</v>
      </c>
    </row>
    <row r="3128" customFormat="false" ht="13.8" hidden="false" customHeight="false" outlineLevel="0" collapsed="false">
      <c r="A3128" s="0" t="n">
        <v>3127</v>
      </c>
      <c r="B3128" s="7" t="n">
        <v>33889</v>
      </c>
      <c r="C3128" s="7" t="n">
        <v>41772</v>
      </c>
      <c r="D3128" s="5" t="s">
        <v>5</v>
      </c>
      <c r="E3128" s="6" t="str">
        <f aca="false">CONCATENATE(TEXT(A3128,"00000"),".jpg")</f>
        <v>03127.jpg</v>
      </c>
    </row>
    <row r="3129" customFormat="false" ht="13.8" hidden="false" customHeight="false" outlineLevel="0" collapsed="false">
      <c r="A3129" s="0" t="n">
        <v>3128</v>
      </c>
      <c r="B3129" s="7" t="n">
        <v>33689</v>
      </c>
      <c r="C3129" s="7" t="n">
        <v>41419</v>
      </c>
      <c r="D3129" s="5" t="s">
        <v>6</v>
      </c>
      <c r="E3129" s="6" t="str">
        <f aca="false">CONCATENATE(TEXT(A3129,"00000"),".jpg")</f>
        <v>03128.jpg</v>
      </c>
    </row>
    <row r="3130" customFormat="false" ht="13.8" hidden="false" customHeight="false" outlineLevel="0" collapsed="false">
      <c r="A3130" s="0" t="n">
        <v>3129</v>
      </c>
      <c r="B3130" s="7" t="n">
        <v>32636</v>
      </c>
      <c r="C3130" s="7" t="n">
        <v>40695</v>
      </c>
      <c r="D3130" s="5" t="s">
        <v>5</v>
      </c>
      <c r="E3130" s="6" t="str">
        <f aca="false">CONCATENATE(TEXT(A3130,"00000"),".jpg")</f>
        <v>03129.jpg</v>
      </c>
    </row>
    <row r="3131" customFormat="false" ht="13.8" hidden="false" customHeight="false" outlineLevel="0" collapsed="false">
      <c r="A3131" s="0" t="n">
        <v>3130</v>
      </c>
      <c r="B3131" s="7" t="n">
        <v>32517</v>
      </c>
      <c r="C3131" s="7" t="n">
        <v>40668</v>
      </c>
      <c r="D3131" s="5" t="s">
        <v>6</v>
      </c>
      <c r="E3131" s="6" t="str">
        <f aca="false">CONCATENATE(TEXT(A3131,"00000"),".jpg")</f>
        <v>03130.jpg</v>
      </c>
    </row>
    <row r="3132" customFormat="false" ht="13.8" hidden="false" customHeight="false" outlineLevel="0" collapsed="false">
      <c r="A3132" s="0" t="n">
        <v>3131</v>
      </c>
      <c r="B3132" s="7" t="n">
        <v>32686</v>
      </c>
      <c r="C3132" s="7" t="n">
        <v>41432</v>
      </c>
      <c r="D3132" s="5" t="s">
        <v>5</v>
      </c>
      <c r="E3132" s="6" t="str">
        <f aca="false">CONCATENATE(TEXT(A3132,"00000"),".jpg")</f>
        <v>03131.jpg</v>
      </c>
    </row>
    <row r="3133" customFormat="false" ht="13.8" hidden="false" customHeight="false" outlineLevel="0" collapsed="false">
      <c r="A3133" s="0" t="n">
        <v>3132</v>
      </c>
      <c r="B3133" s="7" t="n">
        <v>33510</v>
      </c>
      <c r="C3133" s="7" t="n">
        <v>42033</v>
      </c>
      <c r="D3133" s="5" t="s">
        <v>6</v>
      </c>
      <c r="E3133" s="6" t="str">
        <f aca="false">CONCATENATE(TEXT(A3133,"00000"),".jpg")</f>
        <v>03132.jpg</v>
      </c>
    </row>
    <row r="3134" customFormat="false" ht="13.8" hidden="false" customHeight="false" outlineLevel="0" collapsed="false">
      <c r="A3134" s="0" t="n">
        <v>3133</v>
      </c>
      <c r="B3134" s="7" t="n">
        <v>31979</v>
      </c>
      <c r="C3134" s="7" t="n">
        <v>40966</v>
      </c>
      <c r="D3134" s="5" t="s">
        <v>5</v>
      </c>
      <c r="E3134" s="6" t="str">
        <f aca="false">CONCATENATE(TEXT(A3134,"00000"),".jpg")</f>
        <v>03133.jpg</v>
      </c>
    </row>
    <row r="3135" customFormat="false" ht="13.8" hidden="false" customHeight="false" outlineLevel="0" collapsed="false">
      <c r="A3135" s="0" t="n">
        <v>3134</v>
      </c>
      <c r="B3135" s="7" t="n">
        <v>32844</v>
      </c>
      <c r="C3135" s="7" t="n">
        <v>41844</v>
      </c>
      <c r="D3135" s="5" t="s">
        <v>6</v>
      </c>
      <c r="E3135" s="6" t="str">
        <f aca="false">CONCATENATE(TEXT(A3135,"00000"),".jpg")</f>
        <v>03134.jpg</v>
      </c>
    </row>
    <row r="3136" customFormat="false" ht="13.8" hidden="false" customHeight="false" outlineLevel="0" collapsed="false">
      <c r="A3136" s="0" t="n">
        <v>3135</v>
      </c>
      <c r="B3136" s="7" t="n">
        <v>31566</v>
      </c>
      <c r="C3136" s="7" t="n">
        <v>40782</v>
      </c>
      <c r="D3136" s="5" t="s">
        <v>5</v>
      </c>
      <c r="E3136" s="6" t="str">
        <f aca="false">CONCATENATE(TEXT(A3136,"00000"),".jpg")</f>
        <v>03135.jpg</v>
      </c>
    </row>
    <row r="3137" customFormat="false" ht="13.8" hidden="false" customHeight="false" outlineLevel="0" collapsed="false">
      <c r="A3137" s="0" t="n">
        <v>3136</v>
      </c>
      <c r="B3137" s="7" t="n">
        <v>31747</v>
      </c>
      <c r="C3137" s="7" t="n">
        <v>41164</v>
      </c>
      <c r="D3137" s="5" t="s">
        <v>6</v>
      </c>
      <c r="E3137" s="6" t="str">
        <f aca="false">CONCATENATE(TEXT(A3137,"00000"),".jpg")</f>
        <v>03136.jpg</v>
      </c>
    </row>
    <row r="3138" customFormat="false" ht="13.8" hidden="false" customHeight="false" outlineLevel="0" collapsed="false">
      <c r="A3138" s="0" t="n">
        <v>3137</v>
      </c>
      <c r="B3138" s="7" t="n">
        <v>30945</v>
      </c>
      <c r="C3138" s="7" t="n">
        <v>40738</v>
      </c>
      <c r="D3138" s="5" t="s">
        <v>5</v>
      </c>
      <c r="E3138" s="6" t="str">
        <f aca="false">CONCATENATE(TEXT(A3138,"00000"),".jpg")</f>
        <v>03137.jpg</v>
      </c>
    </row>
    <row r="3139" customFormat="false" ht="13.8" hidden="false" customHeight="false" outlineLevel="0" collapsed="false">
      <c r="A3139" s="0" t="n">
        <v>3138</v>
      </c>
      <c r="B3139" s="7" t="n">
        <v>31705</v>
      </c>
      <c r="C3139" s="7" t="n">
        <v>41236</v>
      </c>
      <c r="D3139" s="5" t="s">
        <v>6</v>
      </c>
      <c r="E3139" s="6" t="str">
        <f aca="false">CONCATENATE(TEXT(A3139,"00000"),".jpg")</f>
        <v>03138.jpg</v>
      </c>
    </row>
    <row r="3140" customFormat="false" ht="13.8" hidden="false" customHeight="false" outlineLevel="0" collapsed="false">
      <c r="A3140" s="0" t="n">
        <v>3139</v>
      </c>
      <c r="B3140" s="7" t="n">
        <v>31916</v>
      </c>
      <c r="C3140" s="7" t="n">
        <v>41842</v>
      </c>
      <c r="D3140" s="5" t="s">
        <v>5</v>
      </c>
      <c r="E3140" s="6" t="str">
        <f aca="false">CONCATENATE(TEXT(A3140,"00000"),".jpg")</f>
        <v>03139.jpg</v>
      </c>
    </row>
    <row r="3141" customFormat="false" ht="13.8" hidden="false" customHeight="false" outlineLevel="0" collapsed="false">
      <c r="A3141" s="0" t="n">
        <v>3140</v>
      </c>
      <c r="B3141" s="7" t="n">
        <v>31917</v>
      </c>
      <c r="C3141" s="7" t="n">
        <v>42034</v>
      </c>
      <c r="D3141" s="5" t="s">
        <v>6</v>
      </c>
      <c r="E3141" s="6" t="str">
        <f aca="false">CONCATENATE(TEXT(A3141,"00000"),".jpg")</f>
        <v>03140.jpg</v>
      </c>
    </row>
    <row r="3142" customFormat="false" ht="13.8" hidden="false" customHeight="false" outlineLevel="0" collapsed="false">
      <c r="A3142" s="0" t="n">
        <v>3141</v>
      </c>
      <c r="B3142" s="7" t="n">
        <v>31518</v>
      </c>
      <c r="C3142" s="7" t="n">
        <v>41813</v>
      </c>
      <c r="D3142" s="5" t="s">
        <v>5</v>
      </c>
      <c r="E3142" s="6" t="str">
        <f aca="false">CONCATENATE(TEXT(A3142,"00000"),".jpg")</f>
        <v>03141.jpg</v>
      </c>
    </row>
    <row r="3143" customFormat="false" ht="13.8" hidden="false" customHeight="false" outlineLevel="0" collapsed="false">
      <c r="A3143" s="0" t="n">
        <v>3142</v>
      </c>
      <c r="B3143" s="7" t="n">
        <v>30833</v>
      </c>
      <c r="C3143" s="7" t="n">
        <v>41355</v>
      </c>
      <c r="D3143" s="5" t="s">
        <v>6</v>
      </c>
      <c r="E3143" s="6" t="str">
        <f aca="false">CONCATENATE(TEXT(A3143,"00000"),".jpg")</f>
        <v>03142.jpg</v>
      </c>
    </row>
    <row r="3144" customFormat="false" ht="13.8" hidden="false" customHeight="false" outlineLevel="0" collapsed="false">
      <c r="A3144" s="0" t="n">
        <v>3143</v>
      </c>
      <c r="B3144" s="7" t="n">
        <v>30668</v>
      </c>
      <c r="C3144" s="7" t="n">
        <v>41367</v>
      </c>
      <c r="D3144" s="5" t="s">
        <v>5</v>
      </c>
      <c r="E3144" s="6" t="str">
        <f aca="false">CONCATENATE(TEXT(A3144,"00000"),".jpg")</f>
        <v>03143.jpg</v>
      </c>
    </row>
    <row r="3145" customFormat="false" ht="13.8" hidden="false" customHeight="false" outlineLevel="0" collapsed="false">
      <c r="A3145" s="0" t="n">
        <v>3144</v>
      </c>
      <c r="B3145" s="7" t="n">
        <v>30070</v>
      </c>
      <c r="C3145" s="7" t="n">
        <v>40807</v>
      </c>
      <c r="D3145" s="5" t="s">
        <v>6</v>
      </c>
      <c r="E3145" s="6" t="str">
        <f aca="false">CONCATENATE(TEXT(A3145,"00000"),".jpg")</f>
        <v>03144.jpg</v>
      </c>
    </row>
    <row r="3146" customFormat="false" ht="13.8" hidden="false" customHeight="false" outlineLevel="0" collapsed="false">
      <c r="A3146" s="0" t="n">
        <v>3145</v>
      </c>
      <c r="B3146" s="7" t="n">
        <v>30939</v>
      </c>
      <c r="C3146" s="7" t="n">
        <v>42150</v>
      </c>
      <c r="D3146" s="5" t="s">
        <v>6</v>
      </c>
      <c r="E3146" s="6" t="str">
        <f aca="false">CONCATENATE(TEXT(A3146,"00000"),".jpg")</f>
        <v>03145.jpg</v>
      </c>
    </row>
    <row r="3147" customFormat="false" ht="13.8" hidden="false" customHeight="false" outlineLevel="0" collapsed="false">
      <c r="A3147" s="0" t="n">
        <v>3146</v>
      </c>
      <c r="B3147" s="7" t="n">
        <v>29167</v>
      </c>
      <c r="C3147" s="7" t="n">
        <v>40849</v>
      </c>
      <c r="D3147" s="5" t="s">
        <v>5</v>
      </c>
      <c r="E3147" s="6" t="str">
        <f aca="false">CONCATENATE(TEXT(A3147,"00000"),".jpg")</f>
        <v>03146.jpg</v>
      </c>
    </row>
    <row r="3148" customFormat="false" ht="13.8" hidden="false" customHeight="false" outlineLevel="0" collapsed="false">
      <c r="A3148" s="0" t="n">
        <v>3147</v>
      </c>
      <c r="B3148" s="7" t="n">
        <v>29573</v>
      </c>
      <c r="C3148" s="7" t="n">
        <v>41254</v>
      </c>
      <c r="D3148" s="5" t="s">
        <v>6</v>
      </c>
      <c r="E3148" s="6" t="str">
        <f aca="false">CONCATENATE(TEXT(A3148,"00000"),".jpg")</f>
        <v>03147.jpg</v>
      </c>
    </row>
    <row r="3149" customFormat="false" ht="13.8" hidden="false" customHeight="false" outlineLevel="0" collapsed="false">
      <c r="A3149" s="0" t="n">
        <v>3148</v>
      </c>
      <c r="B3149" s="7" t="n">
        <v>29448</v>
      </c>
      <c r="C3149" s="7" t="n">
        <v>41345</v>
      </c>
      <c r="D3149" s="5" t="s">
        <v>5</v>
      </c>
      <c r="E3149" s="6" t="str">
        <f aca="false">CONCATENATE(TEXT(A3149,"00000"),".jpg")</f>
        <v>03148.jpg</v>
      </c>
    </row>
    <row r="3150" customFormat="false" ht="13.8" hidden="false" customHeight="false" outlineLevel="0" collapsed="false">
      <c r="A3150" s="0" t="n">
        <v>3149</v>
      </c>
      <c r="B3150" s="7" t="n">
        <v>29847</v>
      </c>
      <c r="C3150" s="7" t="n">
        <v>41835</v>
      </c>
      <c r="D3150" s="5" t="s">
        <v>6</v>
      </c>
      <c r="E3150" s="6" t="str">
        <f aca="false">CONCATENATE(TEXT(A3150,"00000"),".jpg")</f>
        <v>03149.jpg</v>
      </c>
    </row>
    <row r="3151" customFormat="false" ht="13.8" hidden="false" customHeight="false" outlineLevel="0" collapsed="false">
      <c r="A3151" s="0" t="n">
        <v>3150</v>
      </c>
      <c r="B3151" s="7" t="n">
        <v>29796</v>
      </c>
      <c r="C3151" s="7" t="n">
        <v>41993</v>
      </c>
      <c r="D3151" s="5" t="s">
        <v>5</v>
      </c>
      <c r="E3151" s="6" t="str">
        <f aca="false">CONCATENATE(TEXT(A3151,"00000"),".jpg")</f>
        <v>03150.jpg</v>
      </c>
    </row>
    <row r="3152" customFormat="false" ht="13.8" hidden="false" customHeight="false" outlineLevel="0" collapsed="false">
      <c r="A3152" s="0" t="n">
        <v>3151</v>
      </c>
      <c r="B3152" s="7" t="n">
        <v>28495</v>
      </c>
      <c r="C3152" s="7" t="n">
        <v>40820</v>
      </c>
      <c r="D3152" s="5" t="s">
        <v>6</v>
      </c>
      <c r="E3152" s="6" t="str">
        <f aca="false">CONCATENATE(TEXT(A3152,"00000"),".jpg")</f>
        <v>03151.jpg</v>
      </c>
    </row>
    <row r="3153" customFormat="false" ht="13.8" hidden="false" customHeight="false" outlineLevel="0" collapsed="false">
      <c r="A3153" s="0" t="n">
        <v>3152</v>
      </c>
      <c r="B3153" s="7" t="n">
        <v>29372</v>
      </c>
      <c r="C3153" s="7" t="n">
        <v>41810</v>
      </c>
      <c r="D3153" s="5" t="s">
        <v>5</v>
      </c>
      <c r="E3153" s="6" t="str">
        <f aca="false">CONCATENATE(TEXT(A3153,"00000"),".jpg")</f>
        <v>03152.jpg</v>
      </c>
    </row>
    <row r="3154" customFormat="false" ht="13.8" hidden="false" customHeight="false" outlineLevel="0" collapsed="false">
      <c r="A3154" s="0" t="n">
        <v>3153</v>
      </c>
      <c r="B3154" s="7" t="n">
        <v>28511</v>
      </c>
      <c r="C3154" s="7" t="n">
        <v>40938</v>
      </c>
      <c r="D3154" s="5" t="s">
        <v>6</v>
      </c>
      <c r="E3154" s="6" t="str">
        <f aca="false">CONCATENATE(TEXT(A3154,"00000"),".jpg")</f>
        <v>03153.jpg</v>
      </c>
    </row>
    <row r="3155" customFormat="false" ht="13.8" hidden="false" customHeight="false" outlineLevel="0" collapsed="false">
      <c r="A3155" s="0" t="n">
        <v>3154</v>
      </c>
      <c r="B3155" s="7" t="n">
        <v>27853</v>
      </c>
      <c r="C3155" s="7" t="n">
        <v>40837</v>
      </c>
      <c r="D3155" s="5" t="s">
        <v>5</v>
      </c>
      <c r="E3155" s="6" t="str">
        <f aca="false">CONCATENATE(TEXT(A3155,"00000"),".jpg")</f>
        <v>03154.jpg</v>
      </c>
    </row>
    <row r="3156" customFormat="false" ht="13.8" hidden="false" customHeight="false" outlineLevel="0" collapsed="false">
      <c r="A3156" s="0" t="n">
        <v>3155</v>
      </c>
      <c r="B3156" s="7" t="n">
        <v>28011</v>
      </c>
      <c r="C3156" s="7" t="n">
        <v>41055</v>
      </c>
      <c r="D3156" s="5" t="s">
        <v>6</v>
      </c>
      <c r="E3156" s="6" t="str">
        <f aca="false">CONCATENATE(TEXT(A3156,"00000"),".jpg")</f>
        <v>03155.jpg</v>
      </c>
    </row>
    <row r="3157" customFormat="false" ht="13.8" hidden="false" customHeight="false" outlineLevel="0" collapsed="false">
      <c r="A3157" s="0" t="n">
        <v>3156</v>
      </c>
      <c r="B3157" s="7" t="n">
        <v>28632</v>
      </c>
      <c r="C3157" s="7" t="n">
        <v>42075</v>
      </c>
      <c r="D3157" s="5" t="s">
        <v>5</v>
      </c>
      <c r="E3157" s="6" t="str">
        <f aca="false">CONCATENATE(TEXT(A3157,"00000"),".jpg")</f>
        <v>03156.jpg</v>
      </c>
    </row>
    <row r="3158" customFormat="false" ht="13.8" hidden="false" customHeight="false" outlineLevel="0" collapsed="false">
      <c r="A3158" s="0" t="n">
        <v>3157</v>
      </c>
      <c r="B3158" s="7" t="n">
        <v>27906</v>
      </c>
      <c r="C3158" s="7" t="n">
        <v>41373</v>
      </c>
      <c r="D3158" s="5" t="s">
        <v>6</v>
      </c>
      <c r="E3158" s="6" t="str">
        <f aca="false">CONCATENATE(TEXT(A3158,"00000"),".jpg")</f>
        <v>03157.jpg</v>
      </c>
    </row>
    <row r="3159" customFormat="false" ht="13.8" hidden="false" customHeight="false" outlineLevel="0" collapsed="false">
      <c r="A3159" s="0" t="n">
        <v>3158</v>
      </c>
      <c r="B3159" s="7" t="n">
        <v>27245</v>
      </c>
      <c r="C3159" s="7" t="n">
        <v>41016</v>
      </c>
      <c r="D3159" s="5" t="s">
        <v>5</v>
      </c>
      <c r="E3159" s="6" t="str">
        <f aca="false">CONCATENATE(TEXT(A3159,"00000"),".jpg")</f>
        <v>03158.jpg</v>
      </c>
    </row>
    <row r="3160" customFormat="false" ht="13.8" hidden="false" customHeight="false" outlineLevel="0" collapsed="false">
      <c r="A3160" s="0" t="n">
        <v>3159</v>
      </c>
      <c r="B3160" s="7" t="n">
        <v>27891</v>
      </c>
      <c r="C3160" s="7" t="n">
        <v>41702</v>
      </c>
      <c r="D3160" s="5" t="s">
        <v>6</v>
      </c>
      <c r="E3160" s="6" t="str">
        <f aca="false">CONCATENATE(TEXT(A3160,"00000"),".jpg")</f>
        <v>03159.jpg</v>
      </c>
    </row>
    <row r="3161" customFormat="false" ht="13.8" hidden="false" customHeight="false" outlineLevel="0" collapsed="false">
      <c r="A3161" s="0" t="n">
        <v>3160</v>
      </c>
      <c r="B3161" s="7" t="n">
        <v>26540</v>
      </c>
      <c r="C3161" s="7" t="n">
        <v>40593</v>
      </c>
      <c r="D3161" s="5" t="s">
        <v>5</v>
      </c>
      <c r="E3161" s="6" t="str">
        <f aca="false">CONCATENATE(TEXT(A3161,"00000"),".jpg")</f>
        <v>03160.jpg</v>
      </c>
    </row>
    <row r="3162" customFormat="false" ht="13.8" hidden="false" customHeight="false" outlineLevel="0" collapsed="false">
      <c r="A3162" s="0" t="n">
        <v>3161</v>
      </c>
      <c r="B3162" s="7" t="n">
        <v>27102</v>
      </c>
      <c r="C3162" s="7" t="n">
        <v>41305</v>
      </c>
      <c r="D3162" s="5" t="s">
        <v>6</v>
      </c>
      <c r="E3162" s="6" t="str">
        <f aca="false">CONCATENATE(TEXT(A3162,"00000"),".jpg")</f>
        <v>03161.jpg</v>
      </c>
    </row>
    <row r="3163" customFormat="false" ht="13.8" hidden="false" customHeight="false" outlineLevel="0" collapsed="false">
      <c r="A3163" s="0" t="n">
        <v>3162</v>
      </c>
      <c r="B3163" s="7" t="n">
        <v>27508</v>
      </c>
      <c r="C3163" s="7" t="n">
        <v>42096</v>
      </c>
      <c r="D3163" s="5" t="s">
        <v>5</v>
      </c>
      <c r="E3163" s="6" t="str">
        <f aca="false">CONCATENATE(TEXT(A3163,"00000"),".jpg")</f>
        <v>03162.jpg</v>
      </c>
    </row>
    <row r="3164" customFormat="false" ht="13.8" hidden="false" customHeight="false" outlineLevel="0" collapsed="false">
      <c r="A3164" s="0" t="n">
        <v>3163</v>
      </c>
      <c r="B3164" s="7" t="n">
        <v>27229</v>
      </c>
      <c r="C3164" s="7" t="n">
        <v>41614</v>
      </c>
      <c r="D3164" s="5" t="s">
        <v>6</v>
      </c>
      <c r="E3164" s="6" t="str">
        <f aca="false">CONCATENATE(TEXT(A3164,"00000"),".jpg")</f>
        <v>03163.jpg</v>
      </c>
    </row>
    <row r="3165" customFormat="false" ht="13.8" hidden="false" customHeight="false" outlineLevel="0" collapsed="false">
      <c r="A3165" s="0" t="n">
        <v>3164</v>
      </c>
      <c r="B3165" s="7" t="n">
        <v>25765</v>
      </c>
      <c r="C3165" s="7" t="n">
        <v>40617</v>
      </c>
      <c r="D3165" s="5" t="s">
        <v>5</v>
      </c>
      <c r="E3165" s="6" t="str">
        <f aca="false">CONCATENATE(TEXT(A3165,"00000"),".jpg")</f>
        <v>03164.jpg</v>
      </c>
    </row>
    <row r="3166" customFormat="false" ht="13.8" hidden="false" customHeight="false" outlineLevel="0" collapsed="false">
      <c r="A3166" s="0" t="n">
        <v>3165</v>
      </c>
      <c r="B3166" s="7" t="n">
        <v>26290</v>
      </c>
      <c r="C3166" s="7" t="n">
        <v>40981</v>
      </c>
      <c r="D3166" s="5" t="s">
        <v>6</v>
      </c>
      <c r="E3166" s="6" t="str">
        <f aca="false">CONCATENATE(TEXT(A3166,"00000"),".jpg")</f>
        <v>03165.jpg</v>
      </c>
    </row>
    <row r="3167" customFormat="false" ht="13.8" hidden="false" customHeight="false" outlineLevel="0" collapsed="false">
      <c r="A3167" s="0" t="n">
        <v>3166</v>
      </c>
      <c r="B3167" s="7" t="n">
        <v>26722</v>
      </c>
      <c r="C3167" s="7" t="n">
        <v>41785</v>
      </c>
      <c r="D3167" s="5" t="s">
        <v>6</v>
      </c>
      <c r="E3167" s="6" t="str">
        <f aca="false">CONCATENATE(TEXT(A3167,"00000"),".jpg")</f>
        <v>03166.jpg</v>
      </c>
    </row>
    <row r="3168" customFormat="false" ht="13.8" hidden="false" customHeight="false" outlineLevel="0" collapsed="false">
      <c r="A3168" s="0" t="n">
        <v>3167</v>
      </c>
      <c r="B3168" s="7" t="n">
        <v>26045</v>
      </c>
      <c r="C3168" s="7" t="n">
        <v>41410</v>
      </c>
      <c r="D3168" s="5" t="s">
        <v>5</v>
      </c>
      <c r="E3168" s="6" t="str">
        <f aca="false">CONCATENATE(TEXT(A3168,"00000"),".jpg")</f>
        <v>03167.jpg</v>
      </c>
    </row>
    <row r="3169" customFormat="false" ht="13.8" hidden="false" customHeight="false" outlineLevel="0" collapsed="false">
      <c r="A3169" s="0" t="n">
        <v>3168</v>
      </c>
      <c r="B3169" s="7" t="n">
        <v>25417</v>
      </c>
      <c r="C3169" s="7" t="n">
        <v>40960</v>
      </c>
      <c r="D3169" s="5" t="s">
        <v>6</v>
      </c>
      <c r="E3169" s="6" t="str">
        <f aca="false">CONCATENATE(TEXT(A3169,"00000"),".jpg")</f>
        <v>03168.jpg</v>
      </c>
    </row>
    <row r="3170" customFormat="false" ht="13.8" hidden="false" customHeight="false" outlineLevel="0" collapsed="false">
      <c r="A3170" s="0" t="n">
        <v>3169</v>
      </c>
      <c r="B3170" s="7" t="n">
        <v>25354</v>
      </c>
      <c r="C3170" s="7" t="n">
        <v>41452</v>
      </c>
      <c r="D3170" s="5" t="s">
        <v>6</v>
      </c>
      <c r="E3170" s="6" t="str">
        <f aca="false">CONCATENATE(TEXT(A3170,"00000"),".jpg")</f>
        <v>03169.jpg</v>
      </c>
    </row>
    <row r="3171" customFormat="false" ht="13.8" hidden="false" customHeight="false" outlineLevel="0" collapsed="false">
      <c r="A3171" s="0" t="n">
        <v>3170</v>
      </c>
      <c r="B3171" s="7" t="n">
        <v>24572</v>
      </c>
      <c r="C3171" s="7" t="n">
        <v>41087</v>
      </c>
      <c r="D3171" s="5" t="s">
        <v>5</v>
      </c>
      <c r="E3171" s="6" t="str">
        <f aca="false">CONCATENATE(TEXT(A3171,"00000"),".jpg")</f>
        <v>03170.jpg</v>
      </c>
    </row>
    <row r="3172" customFormat="false" ht="13.8" hidden="false" customHeight="false" outlineLevel="0" collapsed="false">
      <c r="A3172" s="0" t="n">
        <v>3171</v>
      </c>
      <c r="B3172" s="7" t="n">
        <v>21612</v>
      </c>
      <c r="C3172" s="7" t="n">
        <v>40842</v>
      </c>
      <c r="D3172" s="5" t="s">
        <v>6</v>
      </c>
      <c r="E3172" s="6" t="str">
        <f aca="false">CONCATENATE(TEXT(A3172,"00000"),".jpg")</f>
        <v>03171.jpg</v>
      </c>
    </row>
    <row r="3173" customFormat="false" ht="13.8" hidden="false" customHeight="false" outlineLevel="0" collapsed="false">
      <c r="A3173" s="0" t="n">
        <v>3172</v>
      </c>
      <c r="B3173" s="7" t="n">
        <v>21993</v>
      </c>
      <c r="C3173" s="7" t="n">
        <v>41620</v>
      </c>
      <c r="D3173" s="5" t="s">
        <v>6</v>
      </c>
      <c r="E3173" s="6" t="str">
        <f aca="false">CONCATENATE(TEXT(A3173,"00000"),".jpg")</f>
        <v>03172.jpg</v>
      </c>
    </row>
    <row r="3174" customFormat="false" ht="13.8" hidden="false" customHeight="false" outlineLevel="0" collapsed="false">
      <c r="A3174" s="0" t="n">
        <v>3173</v>
      </c>
      <c r="B3174" s="7" t="n">
        <v>33014</v>
      </c>
      <c r="C3174" s="7" t="n">
        <v>40632</v>
      </c>
      <c r="D3174" s="5" t="s">
        <v>6</v>
      </c>
      <c r="E3174" s="6" t="str">
        <f aca="false">CONCATENATE(TEXT(A3174,"00000"),".jpg")</f>
        <v>03173.jpg</v>
      </c>
    </row>
    <row r="3175" customFormat="false" ht="13.8" hidden="false" customHeight="false" outlineLevel="0" collapsed="false">
      <c r="A3175" s="0" t="n">
        <v>3174</v>
      </c>
      <c r="B3175" s="7" t="n">
        <v>32995</v>
      </c>
      <c r="C3175" s="7" t="n">
        <v>41018</v>
      </c>
      <c r="D3175" s="5" t="s">
        <v>5</v>
      </c>
      <c r="E3175" s="6" t="str">
        <f aca="false">CONCATENATE(TEXT(A3175,"00000"),".jpg")</f>
        <v>03174.jpg</v>
      </c>
    </row>
    <row r="3176" customFormat="false" ht="13.8" hidden="false" customHeight="false" outlineLevel="0" collapsed="false">
      <c r="A3176" s="0" t="n">
        <v>3175</v>
      </c>
      <c r="B3176" s="7" t="n">
        <v>34062</v>
      </c>
      <c r="C3176" s="7" t="n">
        <v>42011</v>
      </c>
      <c r="D3176" s="5" t="s">
        <v>6</v>
      </c>
      <c r="E3176" s="6" t="str">
        <f aca="false">CONCATENATE(TEXT(A3176,"00000"),".jpg")</f>
        <v>03175.jpg</v>
      </c>
    </row>
    <row r="3177" customFormat="false" ht="13.8" hidden="false" customHeight="false" outlineLevel="0" collapsed="false">
      <c r="A3177" s="0" t="n">
        <v>3176</v>
      </c>
      <c r="B3177" s="7" t="n">
        <v>33628</v>
      </c>
      <c r="C3177" s="7" t="n">
        <v>41985</v>
      </c>
      <c r="D3177" s="5" t="s">
        <v>5</v>
      </c>
      <c r="E3177" s="6" t="str">
        <f aca="false">CONCATENATE(TEXT(A3177,"00000"),".jpg")</f>
        <v>03176.jpg</v>
      </c>
    </row>
    <row r="3178" customFormat="false" ht="13.8" hidden="false" customHeight="false" outlineLevel="0" collapsed="false">
      <c r="A3178" s="0" t="n">
        <v>3177</v>
      </c>
      <c r="B3178" s="7" t="n">
        <v>32513</v>
      </c>
      <c r="C3178" s="7" t="n">
        <v>40649</v>
      </c>
      <c r="D3178" s="5" t="s">
        <v>6</v>
      </c>
      <c r="E3178" s="6" t="str">
        <f aca="false">CONCATENATE(TEXT(A3178,"00000"),".jpg")</f>
        <v>03177.jpg</v>
      </c>
    </row>
    <row r="3179" customFormat="false" ht="13.8" hidden="false" customHeight="false" outlineLevel="0" collapsed="false">
      <c r="A3179" s="0" t="n">
        <v>3178</v>
      </c>
      <c r="B3179" s="7" t="n">
        <v>32010</v>
      </c>
      <c r="C3179" s="7" t="n">
        <v>40617</v>
      </c>
      <c r="D3179" s="5" t="s">
        <v>5</v>
      </c>
      <c r="E3179" s="6" t="str">
        <f aca="false">CONCATENATE(TEXT(A3179,"00000"),".jpg")</f>
        <v>03178.jpg</v>
      </c>
    </row>
    <row r="3180" customFormat="false" ht="13.8" hidden="false" customHeight="false" outlineLevel="0" collapsed="false">
      <c r="A3180" s="0" t="n">
        <v>3179</v>
      </c>
      <c r="B3180" s="7" t="n">
        <v>32688</v>
      </c>
      <c r="C3180" s="7" t="n">
        <v>41244</v>
      </c>
      <c r="D3180" s="5" t="s">
        <v>6</v>
      </c>
      <c r="E3180" s="6" t="str">
        <f aca="false">CONCATENATE(TEXT(A3180,"00000"),".jpg")</f>
        <v>03179.jpg</v>
      </c>
    </row>
    <row r="3181" customFormat="false" ht="13.8" hidden="false" customHeight="false" outlineLevel="0" collapsed="false">
      <c r="A3181" s="0" t="n">
        <v>3180</v>
      </c>
      <c r="B3181" s="7" t="n">
        <v>32794</v>
      </c>
      <c r="C3181" s="7" t="n">
        <v>41664</v>
      </c>
      <c r="D3181" s="5" t="s">
        <v>5</v>
      </c>
      <c r="E3181" s="6" t="str">
        <f aca="false">CONCATENATE(TEXT(A3181,"00000"),".jpg")</f>
        <v>03180.jpg</v>
      </c>
    </row>
    <row r="3182" customFormat="false" ht="13.8" hidden="false" customHeight="false" outlineLevel="0" collapsed="false">
      <c r="A3182" s="0" t="n">
        <v>3181</v>
      </c>
      <c r="B3182" s="7" t="n">
        <v>33003</v>
      </c>
      <c r="C3182" s="7" t="n">
        <v>42116</v>
      </c>
      <c r="D3182" s="5" t="s">
        <v>6</v>
      </c>
      <c r="E3182" s="6" t="str">
        <f aca="false">CONCATENATE(TEXT(A3182,"00000"),".jpg")</f>
        <v>03181.jpg</v>
      </c>
    </row>
    <row r="3183" customFormat="false" ht="13.8" hidden="false" customHeight="false" outlineLevel="0" collapsed="false">
      <c r="A3183" s="0" t="n">
        <v>3182</v>
      </c>
      <c r="B3183" s="7" t="n">
        <v>32406</v>
      </c>
      <c r="C3183" s="7" t="n">
        <v>41885</v>
      </c>
      <c r="D3183" s="5" t="s">
        <v>5</v>
      </c>
      <c r="E3183" s="6" t="str">
        <f aca="false">CONCATENATE(TEXT(A3183,"00000"),".jpg")</f>
        <v>03182.jpg</v>
      </c>
    </row>
    <row r="3184" customFormat="false" ht="13.8" hidden="false" customHeight="false" outlineLevel="0" collapsed="false">
      <c r="A3184" s="0" t="n">
        <v>3183</v>
      </c>
      <c r="B3184" s="7" t="n">
        <v>31607</v>
      </c>
      <c r="C3184" s="7" t="n">
        <v>40868</v>
      </c>
      <c r="D3184" s="5" t="s">
        <v>6</v>
      </c>
      <c r="E3184" s="6" t="str">
        <f aca="false">CONCATENATE(TEXT(A3184,"00000"),".jpg")</f>
        <v>03183.jpg</v>
      </c>
    </row>
    <row r="3185" customFormat="false" ht="13.8" hidden="false" customHeight="false" outlineLevel="0" collapsed="false">
      <c r="A3185" s="0" t="n">
        <v>3184</v>
      </c>
      <c r="B3185" s="7" t="n">
        <v>31516</v>
      </c>
      <c r="C3185" s="7" t="n">
        <v>41087</v>
      </c>
      <c r="D3185" s="5" t="s">
        <v>5</v>
      </c>
      <c r="E3185" s="6" t="str">
        <f aca="false">CONCATENATE(TEXT(A3185,"00000"),".jpg")</f>
        <v>03184.jpg</v>
      </c>
    </row>
    <row r="3186" customFormat="false" ht="13.8" hidden="false" customHeight="false" outlineLevel="0" collapsed="false">
      <c r="A3186" s="0" t="n">
        <v>3185</v>
      </c>
      <c r="B3186" s="7" t="n">
        <v>32208</v>
      </c>
      <c r="C3186" s="7" t="n">
        <v>41834</v>
      </c>
      <c r="D3186" s="5" t="s">
        <v>6</v>
      </c>
      <c r="E3186" s="6" t="str">
        <f aca="false">CONCATENATE(TEXT(A3186,"00000"),".jpg")</f>
        <v>03185.jpg</v>
      </c>
    </row>
    <row r="3187" customFormat="false" ht="13.8" hidden="false" customHeight="false" outlineLevel="0" collapsed="false">
      <c r="A3187" s="0" t="n">
        <v>3186</v>
      </c>
      <c r="B3187" s="7" t="n">
        <v>31891</v>
      </c>
      <c r="C3187" s="7" t="n">
        <v>41767</v>
      </c>
      <c r="D3187" s="5" t="s">
        <v>5</v>
      </c>
      <c r="E3187" s="6" t="str">
        <f aca="false">CONCATENATE(TEXT(A3187,"00000"),".jpg")</f>
        <v>03186.jpg</v>
      </c>
    </row>
    <row r="3188" customFormat="false" ht="13.8" hidden="false" customHeight="false" outlineLevel="0" collapsed="false">
      <c r="A3188" s="0" t="n">
        <v>3187</v>
      </c>
      <c r="B3188" s="7" t="n">
        <v>31403</v>
      </c>
      <c r="C3188" s="7" t="n">
        <v>41509</v>
      </c>
      <c r="D3188" s="5" t="s">
        <v>6</v>
      </c>
      <c r="E3188" s="6" t="str">
        <f aca="false">CONCATENATE(TEXT(A3188,"00000"),".jpg")</f>
        <v>03187.jpg</v>
      </c>
    </row>
    <row r="3189" customFormat="false" ht="13.8" hidden="false" customHeight="false" outlineLevel="0" collapsed="false">
      <c r="A3189" s="0" t="n">
        <v>3188</v>
      </c>
      <c r="B3189" s="7" t="n">
        <v>31384</v>
      </c>
      <c r="C3189" s="7" t="n">
        <v>41758</v>
      </c>
      <c r="D3189" s="5" t="s">
        <v>5</v>
      </c>
      <c r="E3189" s="6" t="str">
        <f aca="false">CONCATENATE(TEXT(A3189,"00000"),".jpg")</f>
        <v>03188.jpg</v>
      </c>
    </row>
    <row r="3190" customFormat="false" ht="13.8" hidden="false" customHeight="false" outlineLevel="0" collapsed="false">
      <c r="A3190" s="0" t="n">
        <v>3189</v>
      </c>
      <c r="B3190" s="7" t="n">
        <v>30867</v>
      </c>
      <c r="C3190" s="7" t="n">
        <v>41295</v>
      </c>
      <c r="D3190" s="5" t="s">
        <v>6</v>
      </c>
      <c r="E3190" s="6" t="str">
        <f aca="false">CONCATENATE(TEXT(A3190,"00000"),".jpg")</f>
        <v>03189.jpg</v>
      </c>
    </row>
    <row r="3191" customFormat="false" ht="13.8" hidden="false" customHeight="false" outlineLevel="0" collapsed="false">
      <c r="A3191" s="0" t="n">
        <v>3190</v>
      </c>
      <c r="B3191" s="7" t="n">
        <v>30999</v>
      </c>
      <c r="C3191" s="7" t="n">
        <v>41702</v>
      </c>
      <c r="D3191" s="5" t="s">
        <v>5</v>
      </c>
      <c r="E3191" s="6" t="str">
        <f aca="false">CONCATENATE(TEXT(A3191,"00000"),".jpg")</f>
        <v>03190.jpg</v>
      </c>
    </row>
    <row r="3192" customFormat="false" ht="13.8" hidden="false" customHeight="false" outlineLevel="0" collapsed="false">
      <c r="A3192" s="0" t="n">
        <v>3191</v>
      </c>
      <c r="B3192" s="7" t="n">
        <v>29978</v>
      </c>
      <c r="C3192" s="7" t="n">
        <v>40627</v>
      </c>
      <c r="D3192" s="5" t="s">
        <v>6</v>
      </c>
      <c r="E3192" s="6" t="str">
        <f aca="false">CONCATENATE(TEXT(A3192,"00000"),".jpg")</f>
        <v>03191.jpg</v>
      </c>
    </row>
    <row r="3193" customFormat="false" ht="13.8" hidden="false" customHeight="false" outlineLevel="0" collapsed="false">
      <c r="A3193" s="0" t="n">
        <v>3192</v>
      </c>
      <c r="B3193" s="7" t="n">
        <v>29642</v>
      </c>
      <c r="C3193" s="7" t="n">
        <v>40655</v>
      </c>
      <c r="D3193" s="5" t="s">
        <v>6</v>
      </c>
      <c r="E3193" s="6" t="str">
        <f aca="false">CONCATENATE(TEXT(A3193,"00000"),".jpg")</f>
        <v>03192.jpg</v>
      </c>
    </row>
    <row r="3194" customFormat="false" ht="13.8" hidden="false" customHeight="false" outlineLevel="0" collapsed="false">
      <c r="A3194" s="0" t="n">
        <v>3193</v>
      </c>
      <c r="B3194" s="7" t="n">
        <v>29352</v>
      </c>
      <c r="C3194" s="7" t="n">
        <v>41032</v>
      </c>
      <c r="D3194" s="5" t="s">
        <v>5</v>
      </c>
      <c r="E3194" s="6" t="str">
        <f aca="false">CONCATENATE(TEXT(A3194,"00000"),".jpg")</f>
        <v>03193.jpg</v>
      </c>
    </row>
    <row r="3195" customFormat="false" ht="13.8" hidden="false" customHeight="false" outlineLevel="0" collapsed="false">
      <c r="A3195" s="0" t="n">
        <v>3194</v>
      </c>
      <c r="B3195" s="7" t="n">
        <v>29532</v>
      </c>
      <c r="C3195" s="7" t="n">
        <v>41144</v>
      </c>
      <c r="D3195" s="5" t="s">
        <v>6</v>
      </c>
      <c r="E3195" s="6" t="str">
        <f aca="false">CONCATENATE(TEXT(A3195,"00000"),".jpg")</f>
        <v>03194.jpg</v>
      </c>
    </row>
    <row r="3196" customFormat="false" ht="13.8" hidden="false" customHeight="false" outlineLevel="0" collapsed="false">
      <c r="A3196" s="0" t="n">
        <v>3195</v>
      </c>
      <c r="B3196" s="7" t="n">
        <v>29760</v>
      </c>
      <c r="C3196" s="7" t="n">
        <v>41528</v>
      </c>
      <c r="D3196" s="5" t="s">
        <v>5</v>
      </c>
      <c r="E3196" s="6" t="str">
        <f aca="false">CONCATENATE(TEXT(A3196,"00000"),".jpg")</f>
        <v>03195.jpg</v>
      </c>
    </row>
    <row r="3197" customFormat="false" ht="13.8" hidden="false" customHeight="false" outlineLevel="0" collapsed="false">
      <c r="A3197" s="0" t="n">
        <v>3196</v>
      </c>
      <c r="B3197" s="7" t="n">
        <v>28734</v>
      </c>
      <c r="C3197" s="7" t="n">
        <v>40666</v>
      </c>
      <c r="D3197" s="5" t="s">
        <v>6</v>
      </c>
      <c r="E3197" s="6" t="str">
        <f aca="false">CONCATENATE(TEXT(A3197,"00000"),".jpg")</f>
        <v>03196.jpg</v>
      </c>
    </row>
    <row r="3198" customFormat="false" ht="13.8" hidden="false" customHeight="false" outlineLevel="0" collapsed="false">
      <c r="A3198" s="0" t="n">
        <v>3197</v>
      </c>
      <c r="B3198" s="7" t="n">
        <v>28764</v>
      </c>
      <c r="C3198" s="7" t="n">
        <v>41157</v>
      </c>
      <c r="D3198" s="5" t="s">
        <v>5</v>
      </c>
      <c r="E3198" s="6" t="str">
        <f aca="false">CONCATENATE(TEXT(A3198,"00000"),".jpg")</f>
        <v>03197.jpg</v>
      </c>
    </row>
    <row r="3199" customFormat="false" ht="13.8" hidden="false" customHeight="false" outlineLevel="0" collapsed="false">
      <c r="A3199" s="0" t="n">
        <v>3198</v>
      </c>
      <c r="B3199" s="7" t="n">
        <v>28877</v>
      </c>
      <c r="C3199" s="7" t="n">
        <v>41228</v>
      </c>
      <c r="D3199" s="5" t="s">
        <v>6</v>
      </c>
      <c r="E3199" s="6" t="str">
        <f aca="false">CONCATENATE(TEXT(A3199,"00000"),".jpg")</f>
        <v>03198.jpg</v>
      </c>
    </row>
    <row r="3200" customFormat="false" ht="13.8" hidden="false" customHeight="false" outlineLevel="0" collapsed="false">
      <c r="A3200" s="0" t="n">
        <v>3199</v>
      </c>
      <c r="B3200" s="7" t="n">
        <v>29034</v>
      </c>
      <c r="C3200" s="7" t="n">
        <v>41659</v>
      </c>
      <c r="D3200" s="5" t="s">
        <v>5</v>
      </c>
      <c r="E3200" s="6" t="str">
        <f aca="false">CONCATENATE(TEXT(A3200,"00000"),".jpg")</f>
        <v>03199.jpg</v>
      </c>
    </row>
    <row r="3201" customFormat="false" ht="13.8" hidden="false" customHeight="false" outlineLevel="0" collapsed="false">
      <c r="A3201" s="0" t="n">
        <v>3200</v>
      </c>
      <c r="B3201" s="7" t="n">
        <v>29009</v>
      </c>
      <c r="C3201" s="7" t="n">
        <v>41773</v>
      </c>
      <c r="D3201" s="5" t="s">
        <v>6</v>
      </c>
      <c r="E3201" s="6" t="str">
        <f aca="false">CONCATENATE(TEXT(A3201,"00000"),".jpg")</f>
        <v>03200.jpg</v>
      </c>
    </row>
    <row r="3202" customFormat="false" ht="13.8" hidden="false" customHeight="false" outlineLevel="0" collapsed="false">
      <c r="A3202" s="0" t="n">
        <v>3201</v>
      </c>
      <c r="B3202" s="7" t="n">
        <v>28864</v>
      </c>
      <c r="C3202" s="7" t="n">
        <v>41827</v>
      </c>
      <c r="D3202" s="5" t="s">
        <v>5</v>
      </c>
      <c r="E3202" s="6" t="str">
        <f aca="false">CONCATENATE(TEXT(A3202,"00000"),".jpg")</f>
        <v>03201.jpg</v>
      </c>
    </row>
    <row r="3203" customFormat="false" ht="13.8" hidden="false" customHeight="false" outlineLevel="0" collapsed="false">
      <c r="A3203" s="0" t="n">
        <v>3202</v>
      </c>
      <c r="B3203" s="7" t="n">
        <v>28529</v>
      </c>
      <c r="C3203" s="7" t="n">
        <v>41340</v>
      </c>
      <c r="D3203" s="5" t="s">
        <v>6</v>
      </c>
      <c r="E3203" s="6" t="str">
        <f aca="false">CONCATENATE(TEXT(A3203,"00000"),".jpg")</f>
        <v>03202.jpg</v>
      </c>
    </row>
    <row r="3204" customFormat="false" ht="13.8" hidden="false" customHeight="false" outlineLevel="0" collapsed="false">
      <c r="A3204" s="0" t="n">
        <v>3203</v>
      </c>
      <c r="B3204" s="7" t="n">
        <v>27900</v>
      </c>
      <c r="C3204" s="7" t="n">
        <v>41381</v>
      </c>
      <c r="D3204" s="5" t="s">
        <v>5</v>
      </c>
      <c r="E3204" s="6" t="str">
        <f aca="false">CONCATENATE(TEXT(A3204,"00000"),".jpg")</f>
        <v>03203.jpg</v>
      </c>
    </row>
    <row r="3205" customFormat="false" ht="13.8" hidden="false" customHeight="false" outlineLevel="0" collapsed="false">
      <c r="A3205" s="0" t="n">
        <v>3204</v>
      </c>
      <c r="B3205" s="7" t="n">
        <v>28218</v>
      </c>
      <c r="C3205" s="7" t="n">
        <v>41556</v>
      </c>
      <c r="D3205" s="5" t="s">
        <v>6</v>
      </c>
      <c r="E3205" s="6" t="str">
        <f aca="false">CONCATENATE(TEXT(A3205,"00000"),".jpg")</f>
        <v>03204.jpg</v>
      </c>
    </row>
    <row r="3206" customFormat="false" ht="13.8" hidden="false" customHeight="false" outlineLevel="0" collapsed="false">
      <c r="A3206" s="0" t="n">
        <v>3205</v>
      </c>
      <c r="B3206" s="7" t="n">
        <v>27980</v>
      </c>
      <c r="C3206" s="7" t="n">
        <v>41689</v>
      </c>
      <c r="D3206" s="5" t="s">
        <v>5</v>
      </c>
      <c r="E3206" s="6" t="str">
        <f aca="false">CONCATENATE(TEXT(A3206,"00000"),".jpg")</f>
        <v>03205.jpg</v>
      </c>
    </row>
    <row r="3207" customFormat="false" ht="13.8" hidden="false" customHeight="false" outlineLevel="0" collapsed="false">
      <c r="A3207" s="0" t="n">
        <v>3206</v>
      </c>
      <c r="B3207" s="7" t="n">
        <v>27522</v>
      </c>
      <c r="C3207" s="7" t="n">
        <v>41176</v>
      </c>
      <c r="D3207" s="5" t="s">
        <v>6</v>
      </c>
      <c r="E3207" s="6" t="str">
        <f aca="false">CONCATENATE(TEXT(A3207,"00000"),".jpg")</f>
        <v>03206.jpg</v>
      </c>
    </row>
    <row r="3208" customFormat="false" ht="13.8" hidden="false" customHeight="false" outlineLevel="0" collapsed="false">
      <c r="A3208" s="0" t="n">
        <v>3207</v>
      </c>
      <c r="B3208" s="7" t="n">
        <v>27020</v>
      </c>
      <c r="C3208" s="7" t="n">
        <v>41229</v>
      </c>
      <c r="D3208" s="5" t="s">
        <v>5</v>
      </c>
      <c r="E3208" s="6" t="str">
        <f aca="false">CONCATENATE(TEXT(A3208,"00000"),".jpg")</f>
        <v>03207.jpg</v>
      </c>
    </row>
    <row r="3209" customFormat="false" ht="13.8" hidden="false" customHeight="false" outlineLevel="0" collapsed="false">
      <c r="A3209" s="0" t="n">
        <v>3208</v>
      </c>
      <c r="B3209" s="7" t="n">
        <v>27308</v>
      </c>
      <c r="C3209" s="7" t="n">
        <v>41332</v>
      </c>
      <c r="D3209" s="5" t="s">
        <v>6</v>
      </c>
      <c r="E3209" s="6" t="str">
        <f aca="false">CONCATENATE(TEXT(A3209,"00000"),".jpg")</f>
        <v>03208.jpg</v>
      </c>
    </row>
    <row r="3210" customFormat="false" ht="13.8" hidden="false" customHeight="false" outlineLevel="0" collapsed="false">
      <c r="A3210" s="0" t="n">
        <v>3209</v>
      </c>
      <c r="B3210" s="7" t="n">
        <v>27410</v>
      </c>
      <c r="C3210" s="7" t="n">
        <v>41955</v>
      </c>
      <c r="D3210" s="5" t="s">
        <v>5</v>
      </c>
      <c r="E3210" s="6" t="str">
        <f aca="false">CONCATENATE(TEXT(A3210,"00000"),".jpg")</f>
        <v>03209.jpg</v>
      </c>
    </row>
    <row r="3211" customFormat="false" ht="13.8" hidden="false" customHeight="false" outlineLevel="0" collapsed="false">
      <c r="A3211" s="0" t="n">
        <v>3210</v>
      </c>
      <c r="B3211" s="7" t="n">
        <v>27914</v>
      </c>
      <c r="C3211" s="7" t="n">
        <v>42160</v>
      </c>
      <c r="D3211" s="5" t="s">
        <v>6</v>
      </c>
      <c r="E3211" s="6" t="str">
        <f aca="false">CONCATENATE(TEXT(A3211,"00000"),".jpg")</f>
        <v>03210.jpg</v>
      </c>
    </row>
    <row r="3212" customFormat="false" ht="13.8" hidden="false" customHeight="false" outlineLevel="0" collapsed="false">
      <c r="A3212" s="0" t="n">
        <v>3211</v>
      </c>
      <c r="B3212" s="7" t="n">
        <v>26808</v>
      </c>
      <c r="C3212" s="7" t="n">
        <v>41535</v>
      </c>
      <c r="D3212" s="5" t="s">
        <v>5</v>
      </c>
      <c r="E3212" s="6" t="str">
        <f aca="false">CONCATENATE(TEXT(A3212,"00000"),".jpg")</f>
        <v>03211.jpg</v>
      </c>
    </row>
    <row r="3213" customFormat="false" ht="13.8" hidden="false" customHeight="false" outlineLevel="0" collapsed="false">
      <c r="A3213" s="0" t="n">
        <v>3212</v>
      </c>
      <c r="B3213" s="7" t="n">
        <v>27310</v>
      </c>
      <c r="C3213" s="7" t="n">
        <v>42158</v>
      </c>
      <c r="D3213" s="5" t="s">
        <v>6</v>
      </c>
      <c r="E3213" s="6" t="str">
        <f aca="false">CONCATENATE(TEXT(A3213,"00000"),".jpg")</f>
        <v>03212.jpg</v>
      </c>
    </row>
    <row r="3214" customFormat="false" ht="13.8" hidden="false" customHeight="false" outlineLevel="0" collapsed="false">
      <c r="A3214" s="0" t="n">
        <v>3213</v>
      </c>
      <c r="B3214" s="7" t="n">
        <v>25321</v>
      </c>
      <c r="C3214" s="7" t="n">
        <v>40588</v>
      </c>
      <c r="D3214" s="5" t="s">
        <v>6</v>
      </c>
      <c r="E3214" s="6" t="str">
        <f aca="false">CONCATENATE(TEXT(A3214,"00000"),".jpg")</f>
        <v>03213.jpg</v>
      </c>
    </row>
    <row r="3215" customFormat="false" ht="13.8" hidden="false" customHeight="false" outlineLevel="0" collapsed="false">
      <c r="A3215" s="0" t="n">
        <v>3214</v>
      </c>
      <c r="B3215" s="7" t="n">
        <v>26066</v>
      </c>
      <c r="C3215" s="7" t="n">
        <v>41657</v>
      </c>
      <c r="D3215" s="5" t="s">
        <v>6</v>
      </c>
      <c r="E3215" s="6" t="str">
        <f aca="false">CONCATENATE(TEXT(A3215,"00000"),".jpg")</f>
        <v>03214.jpg</v>
      </c>
    </row>
    <row r="3216" customFormat="false" ht="13.8" hidden="false" customHeight="false" outlineLevel="0" collapsed="false">
      <c r="A3216" s="0" t="n">
        <v>3215</v>
      </c>
      <c r="B3216" s="7" t="n">
        <v>24036</v>
      </c>
      <c r="C3216" s="7" t="n">
        <v>40794</v>
      </c>
      <c r="D3216" s="5" t="s">
        <v>5</v>
      </c>
      <c r="E3216" s="6" t="str">
        <f aca="false">CONCATENATE(TEXT(A3216,"00000"),".jpg")</f>
        <v>03215.jpg</v>
      </c>
    </row>
    <row r="3217" customFormat="false" ht="13.8" hidden="false" customHeight="false" outlineLevel="0" collapsed="false">
      <c r="A3217" s="0" t="n">
        <v>3216</v>
      </c>
      <c r="B3217" s="7" t="n">
        <v>22666</v>
      </c>
      <c r="C3217" s="7" t="n">
        <v>42019</v>
      </c>
      <c r="D3217" s="5" t="s">
        <v>6</v>
      </c>
      <c r="E3217" s="6" t="str">
        <f aca="false">CONCATENATE(TEXT(A3217,"00000"),".jpg")</f>
        <v>03216.jpg</v>
      </c>
    </row>
    <row r="3218" customFormat="false" ht="13.8" hidden="false" customHeight="false" outlineLevel="0" collapsed="false">
      <c r="A3218" s="0" t="n">
        <v>3217</v>
      </c>
      <c r="B3218" s="7" t="n">
        <v>21635</v>
      </c>
      <c r="C3218" s="7" t="n">
        <v>41292</v>
      </c>
      <c r="D3218" s="5" t="s">
        <v>6</v>
      </c>
      <c r="E3218" s="6" t="str">
        <f aca="false">CONCATENATE(TEXT(A3218,"00000"),".jpg")</f>
        <v>03217.jpg</v>
      </c>
    </row>
    <row r="3219" customFormat="false" ht="13.8" hidden="false" customHeight="false" outlineLevel="0" collapsed="false">
      <c r="A3219" s="0" t="n">
        <v>3218</v>
      </c>
      <c r="B3219" s="7" t="n">
        <v>33944</v>
      </c>
      <c r="C3219" s="7" t="n">
        <v>41362</v>
      </c>
      <c r="D3219" s="5" t="s">
        <v>6</v>
      </c>
      <c r="E3219" s="6" t="str">
        <f aca="false">CONCATENATE(TEXT(A3219,"00000"),".jpg")</f>
        <v>03218.jpg</v>
      </c>
    </row>
    <row r="3220" customFormat="false" ht="13.8" hidden="false" customHeight="false" outlineLevel="0" collapsed="false">
      <c r="A3220" s="0" t="n">
        <v>3219</v>
      </c>
      <c r="B3220" s="7" t="n">
        <v>33495</v>
      </c>
      <c r="C3220" s="7" t="n">
        <v>41352</v>
      </c>
      <c r="D3220" s="5" t="s">
        <v>5</v>
      </c>
      <c r="E3220" s="6" t="str">
        <f aca="false">CONCATENATE(TEXT(A3220,"00000"),".jpg")</f>
        <v>03219.jpg</v>
      </c>
    </row>
    <row r="3221" customFormat="false" ht="13.8" hidden="false" customHeight="false" outlineLevel="0" collapsed="false">
      <c r="A3221" s="0" t="n">
        <v>3220</v>
      </c>
      <c r="B3221" s="7" t="n">
        <v>33391</v>
      </c>
      <c r="C3221" s="7" t="n">
        <v>41324</v>
      </c>
      <c r="D3221" s="5" t="s">
        <v>6</v>
      </c>
      <c r="E3221" s="6" t="str">
        <f aca="false">CONCATENATE(TEXT(A3221,"00000"),".jpg")</f>
        <v>03220.jpg</v>
      </c>
    </row>
    <row r="3222" customFormat="false" ht="13.8" hidden="false" customHeight="false" outlineLevel="0" collapsed="false">
      <c r="A3222" s="0" t="n">
        <v>3221</v>
      </c>
      <c r="B3222" s="7" t="n">
        <v>32907</v>
      </c>
      <c r="C3222" s="7" t="n">
        <v>41040</v>
      </c>
      <c r="D3222" s="5" t="s">
        <v>6</v>
      </c>
      <c r="E3222" s="6" t="str">
        <f aca="false">CONCATENATE(TEXT(A3222,"00000"),".jpg")</f>
        <v>03221.jpg</v>
      </c>
    </row>
    <row r="3223" customFormat="false" ht="13.8" hidden="false" customHeight="false" outlineLevel="0" collapsed="false">
      <c r="A3223" s="0" t="n">
        <v>3222</v>
      </c>
      <c r="B3223" s="7" t="n">
        <v>32766</v>
      </c>
      <c r="C3223" s="7" t="n">
        <v>41414</v>
      </c>
      <c r="D3223" s="5" t="s">
        <v>5</v>
      </c>
      <c r="E3223" s="6" t="str">
        <f aca="false">CONCATENATE(TEXT(A3223,"00000"),".jpg")</f>
        <v>03222.jpg</v>
      </c>
    </row>
    <row r="3224" customFormat="false" ht="13.8" hidden="false" customHeight="false" outlineLevel="0" collapsed="false">
      <c r="A3224" s="0" t="n">
        <v>3223</v>
      </c>
      <c r="B3224" s="7" t="n">
        <v>32441</v>
      </c>
      <c r="C3224" s="7" t="n">
        <v>41054</v>
      </c>
      <c r="D3224" s="5" t="s">
        <v>6</v>
      </c>
      <c r="E3224" s="6" t="str">
        <f aca="false">CONCATENATE(TEXT(A3224,"00000"),".jpg")</f>
        <v>03223.jpg</v>
      </c>
    </row>
    <row r="3225" customFormat="false" ht="13.8" hidden="false" customHeight="false" outlineLevel="0" collapsed="false">
      <c r="A3225" s="0" t="n">
        <v>3224</v>
      </c>
      <c r="B3225" s="7" t="n">
        <v>32713</v>
      </c>
      <c r="C3225" s="7" t="n">
        <v>41759</v>
      </c>
      <c r="D3225" s="5" t="s">
        <v>5</v>
      </c>
      <c r="E3225" s="6" t="str">
        <f aca="false">CONCATENATE(TEXT(A3225,"00000"),".jpg")</f>
        <v>03224.jpg</v>
      </c>
    </row>
    <row r="3226" customFormat="false" ht="13.8" hidden="false" customHeight="false" outlineLevel="0" collapsed="false">
      <c r="A3226" s="0" t="n">
        <v>3225</v>
      </c>
      <c r="B3226" s="7" t="n">
        <v>33085</v>
      </c>
      <c r="C3226" s="7" t="n">
        <v>42129</v>
      </c>
      <c r="D3226" s="5" t="s">
        <v>6</v>
      </c>
      <c r="E3226" s="6" t="str">
        <f aca="false">CONCATENATE(TEXT(A3226,"00000"),".jpg")</f>
        <v>03225.jpg</v>
      </c>
    </row>
    <row r="3227" customFormat="false" ht="13.8" hidden="false" customHeight="false" outlineLevel="0" collapsed="false">
      <c r="A3227" s="0" t="n">
        <v>3226</v>
      </c>
      <c r="B3227" s="7" t="n">
        <v>31926</v>
      </c>
      <c r="C3227" s="7" t="n">
        <v>41356</v>
      </c>
      <c r="D3227" s="5" t="s">
        <v>5</v>
      </c>
      <c r="E3227" s="6" t="str">
        <f aca="false">CONCATENATE(TEXT(A3227,"00000"),".jpg")</f>
        <v>03226.jpg</v>
      </c>
    </row>
    <row r="3228" customFormat="false" ht="13.8" hidden="false" customHeight="false" outlineLevel="0" collapsed="false">
      <c r="A3228" s="0" t="n">
        <v>3227</v>
      </c>
      <c r="B3228" s="7" t="n">
        <v>32146</v>
      </c>
      <c r="C3228" s="7" t="n">
        <v>41415</v>
      </c>
      <c r="D3228" s="5" t="s">
        <v>6</v>
      </c>
      <c r="E3228" s="6" t="str">
        <f aca="false">CONCATENATE(TEXT(A3228,"00000"),".jpg")</f>
        <v>03227.jpg</v>
      </c>
    </row>
    <row r="3229" customFormat="false" ht="13.8" hidden="false" customHeight="false" outlineLevel="0" collapsed="false">
      <c r="A3229" s="0" t="n">
        <v>3228</v>
      </c>
      <c r="B3229" s="7" t="n">
        <v>32010</v>
      </c>
      <c r="C3229" s="7" t="n">
        <v>41705</v>
      </c>
      <c r="D3229" s="5" t="s">
        <v>5</v>
      </c>
      <c r="E3229" s="6" t="str">
        <f aca="false">CONCATENATE(TEXT(A3229,"00000"),".jpg")</f>
        <v>03228.jpg</v>
      </c>
    </row>
    <row r="3230" customFormat="false" ht="13.8" hidden="false" customHeight="false" outlineLevel="0" collapsed="false">
      <c r="A3230" s="0" t="n">
        <v>3229</v>
      </c>
      <c r="B3230" s="7" t="n">
        <v>31033</v>
      </c>
      <c r="C3230" s="7" t="n">
        <v>40819</v>
      </c>
      <c r="D3230" s="5" t="s">
        <v>6</v>
      </c>
      <c r="E3230" s="6" t="str">
        <f aca="false">CONCATENATE(TEXT(A3230,"00000"),".jpg")</f>
        <v>03229.jpg</v>
      </c>
    </row>
    <row r="3231" customFormat="false" ht="13.8" hidden="false" customHeight="false" outlineLevel="0" collapsed="false">
      <c r="A3231" s="0" t="n">
        <v>3230</v>
      </c>
      <c r="B3231" s="7" t="n">
        <v>31376</v>
      </c>
      <c r="C3231" s="7" t="n">
        <v>41366</v>
      </c>
      <c r="D3231" s="5" t="s">
        <v>5</v>
      </c>
      <c r="E3231" s="6" t="str">
        <f aca="false">CONCATENATE(TEXT(A3231,"00000"),".jpg")</f>
        <v>03230.jpg</v>
      </c>
    </row>
    <row r="3232" customFormat="false" ht="13.8" hidden="false" customHeight="false" outlineLevel="0" collapsed="false">
      <c r="A3232" s="0" t="n">
        <v>3231</v>
      </c>
      <c r="B3232" s="7" t="n">
        <v>31340</v>
      </c>
      <c r="C3232" s="7" t="n">
        <v>41283</v>
      </c>
      <c r="D3232" s="5" t="s">
        <v>6</v>
      </c>
      <c r="E3232" s="6" t="str">
        <f aca="false">CONCATENATE(TEXT(A3232,"00000"),".jpg")</f>
        <v>03231.jpg</v>
      </c>
    </row>
    <row r="3233" customFormat="false" ht="13.8" hidden="false" customHeight="false" outlineLevel="0" collapsed="false">
      <c r="A3233" s="0" t="n">
        <v>3232</v>
      </c>
      <c r="B3233" s="7" t="n">
        <v>31533</v>
      </c>
      <c r="C3233" s="7" t="n">
        <v>41806</v>
      </c>
      <c r="D3233" s="5" t="s">
        <v>5</v>
      </c>
      <c r="E3233" s="6" t="str">
        <f aca="false">CONCATENATE(TEXT(A3233,"00000"),".jpg")</f>
        <v>03232.jpg</v>
      </c>
    </row>
    <row r="3234" customFormat="false" ht="13.8" hidden="false" customHeight="false" outlineLevel="0" collapsed="false">
      <c r="A3234" s="0" t="n">
        <v>3233</v>
      </c>
      <c r="B3234" s="7" t="n">
        <v>31262</v>
      </c>
      <c r="C3234" s="7" t="n">
        <v>41564</v>
      </c>
      <c r="D3234" s="5" t="s">
        <v>6</v>
      </c>
      <c r="E3234" s="6" t="str">
        <f aca="false">CONCATENATE(TEXT(A3234,"00000"),".jpg")</f>
        <v>03233.jpg</v>
      </c>
    </row>
    <row r="3235" customFormat="false" ht="13.8" hidden="false" customHeight="false" outlineLevel="0" collapsed="false">
      <c r="A3235" s="0" t="n">
        <v>3234</v>
      </c>
      <c r="B3235" s="7" t="n">
        <v>30400</v>
      </c>
      <c r="C3235" s="7" t="n">
        <v>41324</v>
      </c>
      <c r="D3235" s="5" t="s">
        <v>5</v>
      </c>
      <c r="E3235" s="6" t="str">
        <f aca="false">CONCATENATE(TEXT(A3235,"00000"),".jpg")</f>
        <v>03234.jpg</v>
      </c>
    </row>
    <row r="3236" customFormat="false" ht="13.8" hidden="false" customHeight="false" outlineLevel="0" collapsed="false">
      <c r="A3236" s="0" t="n">
        <v>3235</v>
      </c>
      <c r="B3236" s="7" t="n">
        <v>30027</v>
      </c>
      <c r="C3236" s="7" t="n">
        <v>40927</v>
      </c>
      <c r="D3236" s="5" t="s">
        <v>6</v>
      </c>
      <c r="E3236" s="6" t="str">
        <f aca="false">CONCATENATE(TEXT(A3236,"00000"),".jpg")</f>
        <v>03235.jpg</v>
      </c>
    </row>
    <row r="3237" customFormat="false" ht="13.8" hidden="false" customHeight="false" outlineLevel="0" collapsed="false">
      <c r="A3237" s="0" t="n">
        <v>3236</v>
      </c>
      <c r="B3237" s="7" t="n">
        <v>30023</v>
      </c>
      <c r="C3237" s="7" t="n">
        <v>41339</v>
      </c>
      <c r="D3237" s="5" t="s">
        <v>6</v>
      </c>
      <c r="E3237" s="6" t="str">
        <f aca="false">CONCATENATE(TEXT(A3237,"00000"),".jpg")</f>
        <v>03236.jpg</v>
      </c>
    </row>
    <row r="3238" customFormat="false" ht="13.8" hidden="false" customHeight="false" outlineLevel="0" collapsed="false">
      <c r="A3238" s="0" t="n">
        <v>3237</v>
      </c>
      <c r="B3238" s="7" t="n">
        <v>29362</v>
      </c>
      <c r="C3238" s="7" t="n">
        <v>40688</v>
      </c>
      <c r="D3238" s="5" t="s">
        <v>5</v>
      </c>
      <c r="E3238" s="6" t="str">
        <f aca="false">CONCATENATE(TEXT(A3238,"00000"),".jpg")</f>
        <v>03237.jpg</v>
      </c>
    </row>
    <row r="3239" customFormat="false" ht="13.8" hidden="false" customHeight="false" outlineLevel="0" collapsed="false">
      <c r="A3239" s="0" t="n">
        <v>3238</v>
      </c>
      <c r="B3239" s="7" t="n">
        <v>29702</v>
      </c>
      <c r="C3239" s="7" t="n">
        <v>41038</v>
      </c>
      <c r="D3239" s="5" t="s">
        <v>6</v>
      </c>
      <c r="E3239" s="6" t="str">
        <f aca="false">CONCATENATE(TEXT(A3239,"00000"),".jpg")</f>
        <v>03238.jpg</v>
      </c>
    </row>
    <row r="3240" customFormat="false" ht="13.8" hidden="false" customHeight="false" outlineLevel="0" collapsed="false">
      <c r="A3240" s="0" t="n">
        <v>3239</v>
      </c>
      <c r="B3240" s="7" t="n">
        <v>28924</v>
      </c>
      <c r="C3240" s="7" t="n">
        <v>40941</v>
      </c>
      <c r="D3240" s="5" t="s">
        <v>5</v>
      </c>
      <c r="E3240" s="6" t="str">
        <f aca="false">CONCATENATE(TEXT(A3240,"00000"),".jpg")</f>
        <v>03239.jpg</v>
      </c>
    </row>
    <row r="3241" customFormat="false" ht="13.8" hidden="false" customHeight="false" outlineLevel="0" collapsed="false">
      <c r="A3241" s="0" t="n">
        <v>3240</v>
      </c>
      <c r="B3241" s="7" t="n">
        <v>29779</v>
      </c>
      <c r="C3241" s="7" t="n">
        <v>41732</v>
      </c>
      <c r="D3241" s="5" t="s">
        <v>6</v>
      </c>
      <c r="E3241" s="6" t="str">
        <f aca="false">CONCATENATE(TEXT(A3241,"00000"),".jpg")</f>
        <v>03240.jpg</v>
      </c>
    </row>
    <row r="3242" customFormat="false" ht="13.8" hidden="false" customHeight="false" outlineLevel="0" collapsed="false">
      <c r="A3242" s="0" t="n">
        <v>3241</v>
      </c>
      <c r="B3242" s="7" t="n">
        <v>29579</v>
      </c>
      <c r="C3242" s="7" t="n">
        <v>41696</v>
      </c>
      <c r="D3242" s="5" t="s">
        <v>5</v>
      </c>
      <c r="E3242" s="6" t="str">
        <f aca="false">CONCATENATE(TEXT(A3242,"00000"),".jpg")</f>
        <v>03241.jpg</v>
      </c>
    </row>
    <row r="3243" customFormat="false" ht="13.8" hidden="false" customHeight="false" outlineLevel="0" collapsed="false">
      <c r="A3243" s="0" t="n">
        <v>3242</v>
      </c>
      <c r="B3243" s="7" t="n">
        <v>28569</v>
      </c>
      <c r="C3243" s="7" t="n">
        <v>40688</v>
      </c>
      <c r="D3243" s="5" t="s">
        <v>6</v>
      </c>
      <c r="E3243" s="6" t="str">
        <f aca="false">CONCATENATE(TEXT(A3243,"00000"),".jpg")</f>
        <v>03242.jpg</v>
      </c>
    </row>
    <row r="3244" customFormat="false" ht="13.8" hidden="false" customHeight="false" outlineLevel="0" collapsed="false">
      <c r="A3244" s="0" t="n">
        <v>3243</v>
      </c>
      <c r="B3244" s="7" t="n">
        <v>29448</v>
      </c>
      <c r="C3244" s="7" t="n">
        <v>42066</v>
      </c>
      <c r="D3244" s="5" t="s">
        <v>5</v>
      </c>
      <c r="E3244" s="6" t="str">
        <f aca="false">CONCATENATE(TEXT(A3244,"00000"),".jpg")</f>
        <v>03243.jpg</v>
      </c>
    </row>
    <row r="3245" customFormat="false" ht="13.8" hidden="false" customHeight="false" outlineLevel="0" collapsed="false">
      <c r="A3245" s="0" t="n">
        <v>3244</v>
      </c>
      <c r="B3245" s="7" t="n">
        <v>28506</v>
      </c>
      <c r="C3245" s="7" t="n">
        <v>41179</v>
      </c>
      <c r="D3245" s="5" t="s">
        <v>6</v>
      </c>
      <c r="E3245" s="6" t="str">
        <f aca="false">CONCATENATE(TEXT(A3245,"00000"),".jpg")</f>
        <v>03244.jpg</v>
      </c>
    </row>
    <row r="3246" customFormat="false" ht="13.8" hidden="false" customHeight="false" outlineLevel="0" collapsed="false">
      <c r="A3246" s="0" t="n">
        <v>3245</v>
      </c>
      <c r="B3246" s="7" t="n">
        <v>27718</v>
      </c>
      <c r="C3246" s="7" t="n">
        <v>40701</v>
      </c>
      <c r="D3246" s="5" t="s">
        <v>5</v>
      </c>
      <c r="E3246" s="6" t="str">
        <f aca="false">CONCATENATE(TEXT(A3246,"00000"),".jpg")</f>
        <v>03245.jpg</v>
      </c>
    </row>
    <row r="3247" customFormat="false" ht="13.8" hidden="false" customHeight="false" outlineLevel="0" collapsed="false">
      <c r="A3247" s="0" t="n">
        <v>3246</v>
      </c>
      <c r="B3247" s="7" t="n">
        <v>27945</v>
      </c>
      <c r="C3247" s="7" t="n">
        <v>40782</v>
      </c>
      <c r="D3247" s="5" t="s">
        <v>6</v>
      </c>
      <c r="E3247" s="6" t="str">
        <f aca="false">CONCATENATE(TEXT(A3247,"00000"),".jpg")</f>
        <v>03246.jpg</v>
      </c>
    </row>
    <row r="3248" customFormat="false" ht="13.8" hidden="false" customHeight="false" outlineLevel="0" collapsed="false">
      <c r="A3248" s="0" t="n">
        <v>3247</v>
      </c>
      <c r="B3248" s="7" t="n">
        <v>28174</v>
      </c>
      <c r="C3248" s="7" t="n">
        <v>41428</v>
      </c>
      <c r="D3248" s="5" t="s">
        <v>5</v>
      </c>
      <c r="E3248" s="6" t="str">
        <f aca="false">CONCATENATE(TEXT(A3248,"00000"),".jpg")</f>
        <v>03247.jpg</v>
      </c>
    </row>
    <row r="3249" customFormat="false" ht="13.8" hidden="false" customHeight="false" outlineLevel="0" collapsed="false">
      <c r="A3249" s="0" t="n">
        <v>3248</v>
      </c>
      <c r="B3249" s="7" t="n">
        <v>27814</v>
      </c>
      <c r="C3249" s="7" t="n">
        <v>41320</v>
      </c>
      <c r="D3249" s="5" t="s">
        <v>6</v>
      </c>
      <c r="E3249" s="6" t="str">
        <f aca="false">CONCATENATE(TEXT(A3249,"00000"),".jpg")</f>
        <v>03248.jpg</v>
      </c>
    </row>
    <row r="3250" customFormat="false" ht="13.8" hidden="false" customHeight="false" outlineLevel="0" collapsed="false">
      <c r="A3250" s="0" t="n">
        <v>3249</v>
      </c>
      <c r="B3250" s="7" t="n">
        <v>28290</v>
      </c>
      <c r="C3250" s="7" t="n">
        <v>42033</v>
      </c>
      <c r="D3250" s="5" t="s">
        <v>5</v>
      </c>
      <c r="E3250" s="6" t="str">
        <f aca="false">CONCATENATE(TEXT(A3250,"00000"),".jpg")</f>
        <v>03249.jpg</v>
      </c>
    </row>
    <row r="3251" customFormat="false" ht="13.8" hidden="false" customHeight="false" outlineLevel="0" collapsed="false">
      <c r="A3251" s="0" t="n">
        <v>3250</v>
      </c>
      <c r="B3251" s="7" t="n">
        <v>28088</v>
      </c>
      <c r="C3251" s="7" t="n">
        <v>41845</v>
      </c>
      <c r="D3251" s="5" t="s">
        <v>6</v>
      </c>
      <c r="E3251" s="6" t="str">
        <f aca="false">CONCATENATE(TEXT(A3251,"00000"),".jpg")</f>
        <v>03250.jpg</v>
      </c>
    </row>
    <row r="3252" customFormat="false" ht="13.8" hidden="false" customHeight="false" outlineLevel="0" collapsed="false">
      <c r="A3252" s="0" t="n">
        <v>3251</v>
      </c>
      <c r="B3252" s="7" t="n">
        <v>27115</v>
      </c>
      <c r="C3252" s="7" t="n">
        <v>41039</v>
      </c>
      <c r="D3252" s="5" t="s">
        <v>5</v>
      </c>
      <c r="E3252" s="6" t="str">
        <f aca="false">CONCATENATE(TEXT(A3252,"00000"),".jpg")</f>
        <v>03251.jpg</v>
      </c>
    </row>
    <row r="3253" customFormat="false" ht="13.8" hidden="false" customHeight="false" outlineLevel="0" collapsed="false">
      <c r="A3253" s="0" t="n">
        <v>3252</v>
      </c>
      <c r="B3253" s="7" t="n">
        <v>26735</v>
      </c>
      <c r="C3253" s="7" t="n">
        <v>40728</v>
      </c>
      <c r="D3253" s="5" t="s">
        <v>6</v>
      </c>
      <c r="E3253" s="6" t="str">
        <f aca="false">CONCATENATE(TEXT(A3253,"00000"),".jpg")</f>
        <v>03252.jpg</v>
      </c>
    </row>
    <row r="3254" customFormat="false" ht="13.8" hidden="false" customHeight="false" outlineLevel="0" collapsed="false">
      <c r="A3254" s="0" t="n">
        <v>3253</v>
      </c>
      <c r="B3254" s="7" t="n">
        <v>27462</v>
      </c>
      <c r="C3254" s="7" t="n">
        <v>41976</v>
      </c>
      <c r="D3254" s="5" t="s">
        <v>5</v>
      </c>
      <c r="E3254" s="6" t="str">
        <f aca="false">CONCATENATE(TEXT(A3254,"00000"),".jpg")</f>
        <v>03253.jpg</v>
      </c>
    </row>
    <row r="3255" customFormat="false" ht="13.8" hidden="false" customHeight="false" outlineLevel="0" collapsed="false">
      <c r="A3255" s="0" t="n">
        <v>3254</v>
      </c>
      <c r="B3255" s="7" t="n">
        <v>27316</v>
      </c>
      <c r="C3255" s="7" t="n">
        <v>41666</v>
      </c>
      <c r="D3255" s="5" t="s">
        <v>6</v>
      </c>
      <c r="E3255" s="6" t="str">
        <f aca="false">CONCATENATE(TEXT(A3255,"00000"),".jpg")</f>
        <v>03254.jpg</v>
      </c>
    </row>
    <row r="3256" customFormat="false" ht="13.8" hidden="false" customHeight="false" outlineLevel="0" collapsed="false">
      <c r="A3256" s="0" t="n">
        <v>3255</v>
      </c>
      <c r="B3256" s="7" t="n">
        <v>25751</v>
      </c>
      <c r="C3256" s="7" t="n">
        <v>40617</v>
      </c>
      <c r="D3256" s="5" t="s">
        <v>5</v>
      </c>
      <c r="E3256" s="6" t="str">
        <f aca="false">CONCATENATE(TEXT(A3256,"00000"),".jpg")</f>
        <v>03255.jpg</v>
      </c>
    </row>
    <row r="3257" customFormat="false" ht="13.8" hidden="false" customHeight="false" outlineLevel="0" collapsed="false">
      <c r="A3257" s="0" t="n">
        <v>3256</v>
      </c>
      <c r="B3257" s="7" t="n">
        <v>26421</v>
      </c>
      <c r="C3257" s="7" t="n">
        <v>41096</v>
      </c>
      <c r="D3257" s="5" t="s">
        <v>6</v>
      </c>
      <c r="E3257" s="6" t="str">
        <f aca="false">CONCATENATE(TEXT(A3257,"00000"),".jpg")</f>
        <v>03256.jpg</v>
      </c>
    </row>
    <row r="3258" customFormat="false" ht="13.8" hidden="false" customHeight="false" outlineLevel="0" collapsed="false">
      <c r="A3258" s="0" t="n">
        <v>3257</v>
      </c>
      <c r="B3258" s="7" t="n">
        <v>26627</v>
      </c>
      <c r="C3258" s="7" t="n">
        <v>41884</v>
      </c>
      <c r="D3258" s="5" t="s">
        <v>6</v>
      </c>
      <c r="E3258" s="6" t="str">
        <f aca="false">CONCATENATE(TEXT(A3258,"00000"),".jpg")</f>
        <v>03257.jpg</v>
      </c>
    </row>
    <row r="3259" customFormat="false" ht="13.8" hidden="false" customHeight="false" outlineLevel="0" collapsed="false">
      <c r="A3259" s="0" t="n">
        <v>3258</v>
      </c>
      <c r="B3259" s="7" t="n">
        <v>26180</v>
      </c>
      <c r="C3259" s="7" t="n">
        <v>41754</v>
      </c>
      <c r="D3259" s="5" t="s">
        <v>6</v>
      </c>
      <c r="E3259" s="6" t="str">
        <f aca="false">CONCATENATE(TEXT(A3259,"00000"),".jpg")</f>
        <v>03258.jpg</v>
      </c>
    </row>
    <row r="3260" customFormat="false" ht="13.8" hidden="false" customHeight="false" outlineLevel="0" collapsed="false">
      <c r="A3260" s="0" t="n">
        <v>3259</v>
      </c>
      <c r="B3260" s="7" t="n">
        <v>25264</v>
      </c>
      <c r="C3260" s="7" t="n">
        <v>41886</v>
      </c>
      <c r="D3260" s="5" t="s">
        <v>5</v>
      </c>
      <c r="E3260" s="6" t="str">
        <f aca="false">CONCATENATE(TEXT(A3260,"00000"),".jpg")</f>
        <v>03259.jpg</v>
      </c>
    </row>
    <row r="3261" customFormat="false" ht="13.8" hidden="false" customHeight="false" outlineLevel="0" collapsed="false">
      <c r="A3261" s="0" t="n">
        <v>3260</v>
      </c>
      <c r="B3261" s="7" t="n">
        <v>22760</v>
      </c>
      <c r="C3261" s="7" t="n">
        <v>41821</v>
      </c>
      <c r="D3261" s="5" t="s">
        <v>6</v>
      </c>
      <c r="E3261" s="6" t="str">
        <f aca="false">CONCATENATE(TEXT(A3261,"00000"),".jpg")</f>
        <v>03260.jpg</v>
      </c>
    </row>
    <row r="3262" customFormat="false" ht="13.8" hidden="false" customHeight="false" outlineLevel="0" collapsed="false">
      <c r="A3262" s="0" t="n">
        <v>3261</v>
      </c>
      <c r="B3262" s="7" t="n">
        <v>21253</v>
      </c>
      <c r="C3262" s="7" t="n">
        <v>40959</v>
      </c>
      <c r="D3262" s="5" t="s">
        <v>6</v>
      </c>
      <c r="E3262" s="6" t="str">
        <f aca="false">CONCATENATE(TEXT(A3262,"00000"),".jpg")</f>
        <v>03261.jpg</v>
      </c>
    </row>
    <row r="3263" customFormat="false" ht="13.8" hidden="false" customHeight="false" outlineLevel="0" collapsed="false">
      <c r="A3263" s="0" t="n">
        <v>3262</v>
      </c>
      <c r="B3263" s="7" t="n">
        <v>32990</v>
      </c>
      <c r="C3263" s="7" t="n">
        <v>40610</v>
      </c>
      <c r="D3263" s="5" t="s">
        <v>6</v>
      </c>
      <c r="E3263" s="6" t="str">
        <f aca="false">CONCATENATE(TEXT(A3263,"00000"),".jpg")</f>
        <v>03262.jpg</v>
      </c>
    </row>
    <row r="3264" customFormat="false" ht="13.8" hidden="false" customHeight="false" outlineLevel="0" collapsed="false">
      <c r="A3264" s="0" t="n">
        <v>3263</v>
      </c>
      <c r="B3264" s="7" t="n">
        <v>33109</v>
      </c>
      <c r="C3264" s="7" t="n">
        <v>40851</v>
      </c>
      <c r="D3264" s="5" t="s">
        <v>5</v>
      </c>
      <c r="E3264" s="6" t="str">
        <f aca="false">CONCATENATE(TEXT(A3264,"00000"),".jpg")</f>
        <v>03263.jpg</v>
      </c>
    </row>
    <row r="3265" customFormat="false" ht="13.8" hidden="false" customHeight="false" outlineLevel="0" collapsed="false">
      <c r="A3265" s="0" t="n">
        <v>3264</v>
      </c>
      <c r="B3265" s="7" t="n">
        <v>33722</v>
      </c>
      <c r="C3265" s="7" t="n">
        <v>41445</v>
      </c>
      <c r="D3265" s="5" t="s">
        <v>6</v>
      </c>
      <c r="E3265" s="6" t="str">
        <f aca="false">CONCATENATE(TEXT(A3265,"00000"),".jpg")</f>
        <v>03264.jpg</v>
      </c>
    </row>
    <row r="3266" customFormat="false" ht="13.8" hidden="false" customHeight="false" outlineLevel="0" collapsed="false">
      <c r="A3266" s="0" t="n">
        <v>3265</v>
      </c>
      <c r="B3266" s="7" t="n">
        <v>33164</v>
      </c>
      <c r="C3266" s="7" t="n">
        <v>41531</v>
      </c>
      <c r="D3266" s="5" t="s">
        <v>6</v>
      </c>
      <c r="E3266" s="6" t="str">
        <f aca="false">CONCATENATE(TEXT(A3266,"00000"),".jpg")</f>
        <v>03265.jpg</v>
      </c>
    </row>
    <row r="3267" customFormat="false" ht="13.8" hidden="false" customHeight="false" outlineLevel="0" collapsed="false">
      <c r="A3267" s="0" t="n">
        <v>3266</v>
      </c>
      <c r="B3267" s="7" t="n">
        <v>32159</v>
      </c>
      <c r="C3267" s="7" t="n">
        <v>40605</v>
      </c>
      <c r="D3267" s="5" t="s">
        <v>5</v>
      </c>
      <c r="E3267" s="6" t="str">
        <f aca="false">CONCATENATE(TEXT(A3267,"00000"),".jpg")</f>
        <v>03266.jpg</v>
      </c>
    </row>
    <row r="3268" customFormat="false" ht="13.8" hidden="false" customHeight="false" outlineLevel="0" collapsed="false">
      <c r="A3268" s="0" t="n">
        <v>3267</v>
      </c>
      <c r="B3268" s="4" t="n">
        <v>32256</v>
      </c>
      <c r="C3268" s="4" t="n">
        <v>40988</v>
      </c>
      <c r="D3268" s="5" t="s">
        <v>6</v>
      </c>
      <c r="E3268" s="6" t="str">
        <f aca="false">CONCATENATE(TEXT(A3268,"00000"),".jpg")</f>
        <v>03267.jpg</v>
      </c>
    </row>
    <row r="3269" customFormat="false" ht="13.8" hidden="false" customHeight="false" outlineLevel="0" collapsed="false">
      <c r="A3269" s="0" t="n">
        <v>3268</v>
      </c>
      <c r="B3269" s="7" t="n">
        <v>32854</v>
      </c>
      <c r="C3269" s="7" t="n">
        <v>41688</v>
      </c>
      <c r="D3269" s="5" t="s">
        <v>5</v>
      </c>
      <c r="E3269" s="6" t="str">
        <f aca="false">CONCATENATE(TEXT(A3269,"00000"),".jpg")</f>
        <v>03268.jpg</v>
      </c>
    </row>
    <row r="3270" customFormat="false" ht="13.8" hidden="false" customHeight="false" outlineLevel="0" collapsed="false">
      <c r="A3270" s="0" t="n">
        <v>3269</v>
      </c>
      <c r="B3270" s="7" t="n">
        <v>32391</v>
      </c>
      <c r="C3270" s="7" t="n">
        <v>41309</v>
      </c>
      <c r="D3270" s="5" t="s">
        <v>6</v>
      </c>
      <c r="E3270" s="6" t="str">
        <f aca="false">CONCATENATE(TEXT(A3270,"00000"),".jpg")</f>
        <v>03269.jpg</v>
      </c>
    </row>
    <row r="3271" customFormat="false" ht="13.8" hidden="false" customHeight="false" outlineLevel="0" collapsed="false">
      <c r="A3271" s="0" t="n">
        <v>3270</v>
      </c>
      <c r="B3271" s="7" t="n">
        <v>32310</v>
      </c>
      <c r="C3271" s="7" t="n">
        <v>41611</v>
      </c>
      <c r="D3271" s="5" t="s">
        <v>5</v>
      </c>
      <c r="E3271" s="6" t="str">
        <f aca="false">CONCATENATE(TEXT(A3271,"00000"),".jpg")</f>
        <v>03270.jpg</v>
      </c>
    </row>
    <row r="3272" customFormat="false" ht="13.8" hidden="false" customHeight="false" outlineLevel="0" collapsed="false">
      <c r="A3272" s="0" t="n">
        <v>3271</v>
      </c>
      <c r="B3272" s="7" t="n">
        <v>31677</v>
      </c>
      <c r="C3272" s="7" t="n">
        <v>41093</v>
      </c>
      <c r="D3272" s="5" t="s">
        <v>6</v>
      </c>
      <c r="E3272" s="6" t="str">
        <f aca="false">CONCATENATE(TEXT(A3272,"00000"),".jpg")</f>
        <v>03271.jpg</v>
      </c>
    </row>
    <row r="3273" customFormat="false" ht="13.8" hidden="false" customHeight="false" outlineLevel="0" collapsed="false">
      <c r="A3273" s="0" t="n">
        <v>3272</v>
      </c>
      <c r="B3273" s="4" t="n">
        <v>31720</v>
      </c>
      <c r="C3273" s="4" t="n">
        <v>41382</v>
      </c>
      <c r="D3273" s="5" t="s">
        <v>5</v>
      </c>
      <c r="E3273" s="6" t="str">
        <f aca="false">CONCATENATE(TEXT(A3273,"00000"),".jpg")</f>
        <v>03272.jpg</v>
      </c>
    </row>
    <row r="3274" customFormat="false" ht="13.8" hidden="false" customHeight="false" outlineLevel="0" collapsed="false">
      <c r="A3274" s="0" t="n">
        <v>3273</v>
      </c>
      <c r="B3274" s="7" t="n">
        <v>31365</v>
      </c>
      <c r="C3274" s="7" t="n">
        <v>40906</v>
      </c>
      <c r="D3274" s="5" t="s">
        <v>6</v>
      </c>
      <c r="E3274" s="6" t="str">
        <f aca="false">CONCATENATE(TEXT(A3274,"00000"),".jpg")</f>
        <v>03273.jpg</v>
      </c>
    </row>
    <row r="3275" customFormat="false" ht="13.8" hidden="false" customHeight="false" outlineLevel="0" collapsed="false">
      <c r="A3275" s="0" t="n">
        <v>3274</v>
      </c>
      <c r="B3275" s="7" t="n">
        <v>31135</v>
      </c>
      <c r="C3275" s="7" t="n">
        <v>41240</v>
      </c>
      <c r="D3275" s="5" t="s">
        <v>5</v>
      </c>
      <c r="E3275" s="6" t="str">
        <f aca="false">CONCATENATE(TEXT(A3275,"00000"),".jpg")</f>
        <v>03274.jpg</v>
      </c>
    </row>
    <row r="3276" customFormat="false" ht="13.8" hidden="false" customHeight="false" outlineLevel="0" collapsed="false">
      <c r="A3276" s="0" t="n">
        <v>3275</v>
      </c>
      <c r="B3276" s="7" t="n">
        <v>31558</v>
      </c>
      <c r="C3276" s="7" t="n">
        <v>41738</v>
      </c>
      <c r="D3276" s="5" t="s">
        <v>6</v>
      </c>
      <c r="E3276" s="6" t="str">
        <f aca="false">CONCATENATE(TEXT(A3276,"00000"),".jpg")</f>
        <v>03275.jpg</v>
      </c>
    </row>
    <row r="3277" customFormat="false" ht="13.8" hidden="false" customHeight="false" outlineLevel="0" collapsed="false">
      <c r="A3277" s="0" t="n">
        <v>3276</v>
      </c>
      <c r="B3277" s="7" t="n">
        <v>30849</v>
      </c>
      <c r="C3277" s="7" t="n">
        <v>41263</v>
      </c>
      <c r="D3277" s="5" t="s">
        <v>5</v>
      </c>
      <c r="E3277" s="6" t="str">
        <f aca="false">CONCATENATE(TEXT(A3277,"00000"),".jpg")</f>
        <v>03276.jpg</v>
      </c>
    </row>
    <row r="3278" customFormat="false" ht="13.8" hidden="false" customHeight="false" outlineLevel="0" collapsed="false">
      <c r="A3278" s="0" t="n">
        <v>3277</v>
      </c>
      <c r="B3278" s="7" t="n">
        <v>30415</v>
      </c>
      <c r="C3278" s="7" t="n">
        <v>40683</v>
      </c>
      <c r="D3278" s="5" t="s">
        <v>6</v>
      </c>
      <c r="E3278" s="6" t="str">
        <f aca="false">CONCATENATE(TEXT(A3278,"00000"),".jpg")</f>
        <v>03277.jpg</v>
      </c>
    </row>
    <row r="3279" customFormat="false" ht="13.8" hidden="false" customHeight="false" outlineLevel="0" collapsed="false">
      <c r="A3279" s="0" t="n">
        <v>3278</v>
      </c>
      <c r="B3279" s="7" t="n">
        <v>30720</v>
      </c>
      <c r="C3279" s="7" t="n">
        <v>41620</v>
      </c>
      <c r="D3279" s="5" t="s">
        <v>5</v>
      </c>
      <c r="E3279" s="6" t="str">
        <f aca="false">CONCATENATE(TEXT(A3279,"00000"),".jpg")</f>
        <v>03278.jpg</v>
      </c>
    </row>
    <row r="3280" customFormat="false" ht="13.8" hidden="false" customHeight="false" outlineLevel="0" collapsed="false">
      <c r="A3280" s="0" t="n">
        <v>3279</v>
      </c>
      <c r="B3280" s="7" t="n">
        <v>31046</v>
      </c>
      <c r="C3280" s="7" t="n">
        <v>41911</v>
      </c>
      <c r="D3280" s="5" t="s">
        <v>6</v>
      </c>
      <c r="E3280" s="6" t="str">
        <f aca="false">CONCATENATE(TEXT(A3280,"00000"),".jpg")</f>
        <v>03279.jpg</v>
      </c>
    </row>
    <row r="3281" customFormat="false" ht="13.8" hidden="false" customHeight="false" outlineLevel="0" collapsed="false">
      <c r="A3281" s="0" t="n">
        <v>3280</v>
      </c>
      <c r="B3281" s="7" t="n">
        <v>30892</v>
      </c>
      <c r="C3281" s="7" t="n">
        <v>42080</v>
      </c>
      <c r="D3281" s="5" t="s">
        <v>6</v>
      </c>
      <c r="E3281" s="6" t="str">
        <f aca="false">CONCATENATE(TEXT(A3281,"00000"),".jpg")</f>
        <v>03280.jpg</v>
      </c>
    </row>
    <row r="3282" customFormat="false" ht="13.8" hidden="false" customHeight="false" outlineLevel="0" collapsed="false">
      <c r="A3282" s="0" t="n">
        <v>3281</v>
      </c>
      <c r="B3282" s="7" t="n">
        <v>29933</v>
      </c>
      <c r="C3282" s="7" t="n">
        <v>41387</v>
      </c>
      <c r="D3282" s="5" t="s">
        <v>5</v>
      </c>
      <c r="E3282" s="6" t="str">
        <f aca="false">CONCATENATE(TEXT(A3282,"00000"),".jpg")</f>
        <v>03281.jpg</v>
      </c>
    </row>
    <row r="3283" customFormat="false" ht="13.8" hidden="false" customHeight="false" outlineLevel="0" collapsed="false">
      <c r="A3283" s="0" t="n">
        <v>3282</v>
      </c>
      <c r="B3283" s="7" t="n">
        <v>29608</v>
      </c>
      <c r="C3283" s="7" t="n">
        <v>40984</v>
      </c>
      <c r="D3283" s="5" t="s">
        <v>6</v>
      </c>
      <c r="E3283" s="6" t="str">
        <f aca="false">CONCATENATE(TEXT(A3283,"00000"),".jpg")</f>
        <v>03282.jpg</v>
      </c>
    </row>
    <row r="3284" customFormat="false" ht="13.8" hidden="false" customHeight="false" outlineLevel="0" collapsed="false">
      <c r="A3284" s="0" t="n">
        <v>3283</v>
      </c>
      <c r="B3284" s="7" t="n">
        <v>29764</v>
      </c>
      <c r="C3284" s="7" t="n">
        <v>41537</v>
      </c>
      <c r="D3284" s="5" t="s">
        <v>5</v>
      </c>
      <c r="E3284" s="6" t="str">
        <f aca="false">CONCATENATE(TEXT(A3284,"00000"),".jpg")</f>
        <v>03283.jpg</v>
      </c>
    </row>
    <row r="3285" customFormat="false" ht="13.8" hidden="false" customHeight="false" outlineLevel="0" collapsed="false">
      <c r="A3285" s="0" t="n">
        <v>3284</v>
      </c>
      <c r="B3285" s="7" t="n">
        <v>30129</v>
      </c>
      <c r="C3285" s="7" t="n">
        <v>42107</v>
      </c>
      <c r="D3285" s="5" t="s">
        <v>6</v>
      </c>
      <c r="E3285" s="6" t="str">
        <f aca="false">CONCATENATE(TEXT(A3285,"00000"),".jpg")</f>
        <v>03284.jpg</v>
      </c>
    </row>
    <row r="3286" customFormat="false" ht="13.8" hidden="false" customHeight="false" outlineLevel="0" collapsed="false">
      <c r="A3286" s="0" t="n">
        <v>3285</v>
      </c>
      <c r="B3286" s="7" t="n">
        <v>28715</v>
      </c>
      <c r="C3286" s="7" t="n">
        <v>40936</v>
      </c>
      <c r="D3286" s="5" t="s">
        <v>5</v>
      </c>
      <c r="E3286" s="6" t="str">
        <f aca="false">CONCATENATE(TEXT(A3286,"00000"),".jpg")</f>
        <v>03285.jpg</v>
      </c>
    </row>
    <row r="3287" customFormat="false" ht="13.8" hidden="false" customHeight="false" outlineLevel="0" collapsed="false">
      <c r="A3287" s="0" t="n">
        <v>3286</v>
      </c>
      <c r="B3287" s="7" t="n">
        <v>29312</v>
      </c>
      <c r="C3287" s="7" t="n">
        <v>41719</v>
      </c>
      <c r="D3287" s="5" t="s">
        <v>6</v>
      </c>
      <c r="E3287" s="6" t="str">
        <f aca="false">CONCATENATE(TEXT(A3287,"00000"),".jpg")</f>
        <v>03286.jpg</v>
      </c>
    </row>
    <row r="3288" customFormat="false" ht="13.8" hidden="false" customHeight="false" outlineLevel="0" collapsed="false">
      <c r="A3288" s="0" t="n">
        <v>3287</v>
      </c>
      <c r="B3288" s="7" t="n">
        <v>28590</v>
      </c>
      <c r="C3288" s="7" t="n">
        <v>41088</v>
      </c>
      <c r="D3288" s="5" t="s">
        <v>5</v>
      </c>
      <c r="E3288" s="6" t="str">
        <f aca="false">CONCATENATE(TEXT(A3288,"00000"),".jpg")</f>
        <v>03287.jpg</v>
      </c>
    </row>
    <row r="3289" customFormat="false" ht="13.8" hidden="false" customHeight="false" outlineLevel="0" collapsed="false">
      <c r="A3289" s="0" t="n">
        <v>3288</v>
      </c>
      <c r="B3289" s="7" t="n">
        <v>29231</v>
      </c>
      <c r="C3289" s="7" t="n">
        <v>41802</v>
      </c>
      <c r="D3289" s="5" t="s">
        <v>6</v>
      </c>
      <c r="E3289" s="6" t="str">
        <f aca="false">CONCATENATE(TEXT(A3289,"00000"),".jpg")</f>
        <v>03288.jpg</v>
      </c>
    </row>
    <row r="3290" customFormat="false" ht="13.8" hidden="false" customHeight="false" outlineLevel="0" collapsed="false">
      <c r="A3290" s="0" t="n">
        <v>3289</v>
      </c>
      <c r="B3290" s="7" t="n">
        <v>28924</v>
      </c>
      <c r="C3290" s="7" t="n">
        <v>42059</v>
      </c>
      <c r="D3290" s="5" t="s">
        <v>5</v>
      </c>
      <c r="E3290" s="6" t="str">
        <f aca="false">CONCATENATE(TEXT(A3290,"00000"),".jpg")</f>
        <v>03289.jpg</v>
      </c>
    </row>
    <row r="3291" customFormat="false" ht="13.8" hidden="false" customHeight="false" outlineLevel="0" collapsed="false">
      <c r="A3291" s="0" t="n">
        <v>3290</v>
      </c>
      <c r="B3291" s="7" t="n">
        <v>29270</v>
      </c>
      <c r="C3291" s="7" t="n">
        <v>42102</v>
      </c>
      <c r="D3291" s="5" t="s">
        <v>6</v>
      </c>
      <c r="E3291" s="6" t="str">
        <f aca="false">CONCATENATE(TEXT(A3291,"00000"),".jpg")</f>
        <v>03290.jpg</v>
      </c>
    </row>
    <row r="3292" customFormat="false" ht="13.8" hidden="false" customHeight="false" outlineLevel="0" collapsed="false">
      <c r="A3292" s="0" t="n">
        <v>3291</v>
      </c>
      <c r="B3292" s="7" t="n">
        <v>28558</v>
      </c>
      <c r="C3292" s="7" t="n">
        <v>41708</v>
      </c>
      <c r="D3292" s="5" t="s">
        <v>5</v>
      </c>
      <c r="E3292" s="6" t="str">
        <f aca="false">CONCATENATE(TEXT(A3292,"00000"),".jpg")</f>
        <v>03291.jpg</v>
      </c>
    </row>
    <row r="3293" customFormat="false" ht="13.8" hidden="false" customHeight="false" outlineLevel="0" collapsed="false">
      <c r="A3293" s="0" t="n">
        <v>3292</v>
      </c>
      <c r="B3293" s="7" t="n">
        <v>28780</v>
      </c>
      <c r="C3293" s="7" t="n">
        <v>41953</v>
      </c>
      <c r="D3293" s="5" t="s">
        <v>6</v>
      </c>
      <c r="E3293" s="6" t="str">
        <f aca="false">CONCATENATE(TEXT(A3293,"00000"),".jpg")</f>
        <v>03292.jpg</v>
      </c>
    </row>
    <row r="3294" customFormat="false" ht="13.8" hidden="false" customHeight="false" outlineLevel="0" collapsed="false">
      <c r="A3294" s="0" t="n">
        <v>3293</v>
      </c>
      <c r="B3294" s="7" t="n">
        <v>27674</v>
      </c>
      <c r="C3294" s="7" t="n">
        <v>41540</v>
      </c>
      <c r="D3294" s="5" t="s">
        <v>5</v>
      </c>
      <c r="E3294" s="6" t="str">
        <f aca="false">CONCATENATE(TEXT(A3294,"00000"),".jpg")</f>
        <v>03293.jpg</v>
      </c>
    </row>
    <row r="3295" customFormat="false" ht="13.8" hidden="false" customHeight="false" outlineLevel="0" collapsed="false">
      <c r="A3295" s="0" t="n">
        <v>3294</v>
      </c>
      <c r="B3295" s="7" t="n">
        <v>27395</v>
      </c>
      <c r="C3295" s="7" t="n">
        <v>40971</v>
      </c>
      <c r="D3295" s="5" t="s">
        <v>6</v>
      </c>
      <c r="E3295" s="6" t="str">
        <f aca="false">CONCATENATE(TEXT(A3295,"00000"),".jpg")</f>
        <v>03294.jpg</v>
      </c>
    </row>
    <row r="3296" customFormat="false" ht="13.8" hidden="false" customHeight="false" outlineLevel="0" collapsed="false">
      <c r="A3296" s="0" t="n">
        <v>3295</v>
      </c>
      <c r="B3296" s="7" t="n">
        <v>27485</v>
      </c>
      <c r="C3296" s="7" t="n">
        <v>41514</v>
      </c>
      <c r="D3296" s="5" t="s">
        <v>5</v>
      </c>
      <c r="E3296" s="6" t="str">
        <f aca="false">CONCATENATE(TEXT(A3296,"00000"),".jpg")</f>
        <v>03295.jpg</v>
      </c>
    </row>
    <row r="3297" customFormat="false" ht="13.8" hidden="false" customHeight="false" outlineLevel="0" collapsed="false">
      <c r="A3297" s="0" t="n">
        <v>3296</v>
      </c>
      <c r="B3297" s="7" t="n">
        <v>27641</v>
      </c>
      <c r="C3297" s="7" t="n">
        <v>41529</v>
      </c>
      <c r="D3297" s="5" t="s">
        <v>6</v>
      </c>
      <c r="E3297" s="6" t="str">
        <f aca="false">CONCATENATE(TEXT(A3297,"00000"),".jpg")</f>
        <v>03296.jpg</v>
      </c>
    </row>
    <row r="3298" customFormat="false" ht="13.8" hidden="false" customHeight="false" outlineLevel="0" collapsed="false">
      <c r="A3298" s="0" t="n">
        <v>3297</v>
      </c>
      <c r="B3298" s="7" t="n">
        <v>27701</v>
      </c>
      <c r="C3298" s="7" t="n">
        <v>42156</v>
      </c>
      <c r="D3298" s="5" t="s">
        <v>5</v>
      </c>
      <c r="E3298" s="6" t="str">
        <f aca="false">CONCATENATE(TEXT(A3298,"00000"),".jpg")</f>
        <v>03297.jpg</v>
      </c>
    </row>
    <row r="3299" customFormat="false" ht="13.8" hidden="false" customHeight="false" outlineLevel="0" collapsed="false">
      <c r="A3299" s="0" t="n">
        <v>3298</v>
      </c>
      <c r="B3299" s="7" t="n">
        <v>26661</v>
      </c>
      <c r="C3299" s="7" t="n">
        <v>41180</v>
      </c>
      <c r="D3299" s="5" t="s">
        <v>6</v>
      </c>
      <c r="E3299" s="6" t="str">
        <f aca="false">CONCATENATE(TEXT(A3299,"00000"),".jpg")</f>
        <v>03298.jpg</v>
      </c>
    </row>
    <row r="3300" customFormat="false" ht="13.8" hidden="false" customHeight="false" outlineLevel="0" collapsed="false">
      <c r="A3300" s="0" t="n">
        <v>3299</v>
      </c>
      <c r="B3300" s="7" t="n">
        <v>27336</v>
      </c>
      <c r="C3300" s="7" t="n">
        <v>42095</v>
      </c>
      <c r="D3300" s="5" t="s">
        <v>5</v>
      </c>
      <c r="E3300" s="6" t="str">
        <f aca="false">CONCATENATE(TEXT(A3300,"00000"),".jpg")</f>
        <v>03299.jpg</v>
      </c>
    </row>
    <row r="3301" customFormat="false" ht="13.8" hidden="false" customHeight="false" outlineLevel="0" collapsed="false">
      <c r="A3301" s="0" t="n">
        <v>3300</v>
      </c>
      <c r="B3301" s="7" t="n">
        <v>27153</v>
      </c>
      <c r="C3301" s="7" t="n">
        <v>42089</v>
      </c>
      <c r="D3301" s="5" t="s">
        <v>6</v>
      </c>
      <c r="E3301" s="6" t="str">
        <f aca="false">CONCATENATE(TEXT(A3301,"00000"),".jpg")</f>
        <v>03300.jpg</v>
      </c>
    </row>
    <row r="3302" customFormat="false" ht="13.8" hidden="false" customHeight="false" outlineLevel="0" collapsed="false">
      <c r="A3302" s="0" t="n">
        <v>3301</v>
      </c>
      <c r="B3302" s="7" t="n">
        <v>26196</v>
      </c>
      <c r="C3302" s="7" t="n">
        <v>41465</v>
      </c>
      <c r="D3302" s="5" t="s">
        <v>6</v>
      </c>
      <c r="E3302" s="6" t="str">
        <f aca="false">CONCATENATE(TEXT(A3302,"00000"),".jpg")</f>
        <v>03301.jpg</v>
      </c>
    </row>
    <row r="3303" customFormat="false" ht="13.8" hidden="false" customHeight="false" outlineLevel="0" collapsed="false">
      <c r="A3303" s="0" t="n">
        <v>3302</v>
      </c>
      <c r="B3303" s="7" t="n">
        <v>26440</v>
      </c>
      <c r="C3303" s="7" t="n">
        <v>42063</v>
      </c>
      <c r="D3303" s="5" t="s">
        <v>6</v>
      </c>
      <c r="E3303" s="6" t="str">
        <f aca="false">CONCATENATE(TEXT(A3303,"00000"),".jpg")</f>
        <v>03302.jpg</v>
      </c>
    </row>
    <row r="3304" customFormat="false" ht="13.8" hidden="false" customHeight="false" outlineLevel="0" collapsed="false">
      <c r="A3304" s="0" t="n">
        <v>3303</v>
      </c>
      <c r="B3304" s="7" t="n">
        <v>24756</v>
      </c>
      <c r="C3304" s="7" t="n">
        <v>41253</v>
      </c>
      <c r="D3304" s="5" t="s">
        <v>5</v>
      </c>
      <c r="E3304" s="6" t="str">
        <f aca="false">CONCATENATE(TEXT(A3304,"00000"),".jpg")</f>
        <v>03303.jpg</v>
      </c>
    </row>
    <row r="3305" customFormat="false" ht="13.8" hidden="false" customHeight="false" outlineLevel="0" collapsed="false">
      <c r="A3305" s="0" t="n">
        <v>3304</v>
      </c>
      <c r="B3305" s="7" t="n">
        <v>21629</v>
      </c>
      <c r="C3305" s="7" t="n">
        <v>40694</v>
      </c>
      <c r="D3305" s="5" t="s">
        <v>6</v>
      </c>
      <c r="E3305" s="6" t="str">
        <f aca="false">CONCATENATE(TEXT(A3305,"00000"),".jpg")</f>
        <v>03304.jpg</v>
      </c>
    </row>
    <row r="3306" customFormat="false" ht="13.8" hidden="false" customHeight="false" outlineLevel="0" collapsed="false">
      <c r="A3306" s="0" t="n">
        <v>3305</v>
      </c>
      <c r="B3306" s="7" t="n">
        <v>22050</v>
      </c>
      <c r="C3306" s="7" t="n">
        <v>41530</v>
      </c>
      <c r="D3306" s="5" t="s">
        <v>6</v>
      </c>
      <c r="E3306" s="6" t="str">
        <f aca="false">CONCATENATE(TEXT(A3306,"00000"),".jpg")</f>
        <v>03305.jpg</v>
      </c>
    </row>
    <row r="3307" customFormat="false" ht="13.8" hidden="false" customHeight="false" outlineLevel="0" collapsed="false">
      <c r="A3307" s="0" t="n">
        <v>3306</v>
      </c>
      <c r="B3307" s="7" t="n">
        <v>33866</v>
      </c>
      <c r="C3307" s="7" t="n">
        <v>41374</v>
      </c>
      <c r="D3307" s="5" t="s">
        <v>6</v>
      </c>
      <c r="E3307" s="6" t="str">
        <f aca="false">CONCATENATE(TEXT(A3307,"00000"),".jpg")</f>
        <v>03306.jpg</v>
      </c>
    </row>
    <row r="3308" customFormat="false" ht="13.8" hidden="false" customHeight="false" outlineLevel="0" collapsed="false">
      <c r="A3308" s="0" t="n">
        <v>3307</v>
      </c>
      <c r="B3308" s="7" t="n">
        <v>33885</v>
      </c>
      <c r="C3308" s="7" t="n">
        <v>41754</v>
      </c>
      <c r="D3308" s="5" t="s">
        <v>5</v>
      </c>
      <c r="E3308" s="6" t="str">
        <f aca="false">CONCATENATE(TEXT(A3308,"00000"),".jpg")</f>
        <v>03307.jpg</v>
      </c>
    </row>
    <row r="3309" customFormat="false" ht="13.8" hidden="false" customHeight="false" outlineLevel="0" collapsed="false">
      <c r="A3309" s="0" t="n">
        <v>3308</v>
      </c>
      <c r="B3309" s="7" t="n">
        <v>34242</v>
      </c>
      <c r="C3309" s="7" t="n">
        <v>42109</v>
      </c>
      <c r="D3309" s="5" t="s">
        <v>6</v>
      </c>
      <c r="E3309" s="6" t="str">
        <f aca="false">CONCATENATE(TEXT(A3309,"00000"),".jpg")</f>
        <v>03308.jpg</v>
      </c>
    </row>
    <row r="3310" customFormat="false" ht="13.8" hidden="false" customHeight="false" outlineLevel="0" collapsed="false">
      <c r="A3310" s="0" t="n">
        <v>3309</v>
      </c>
      <c r="B3310" s="7" t="n">
        <v>33591</v>
      </c>
      <c r="C3310" s="7" t="n">
        <v>41635</v>
      </c>
      <c r="D3310" s="5" t="s">
        <v>6</v>
      </c>
      <c r="E3310" s="6" t="str">
        <f aca="false">CONCATENATE(TEXT(A3310,"00000"),".jpg")</f>
        <v>03309.jpg</v>
      </c>
    </row>
    <row r="3311" customFormat="false" ht="13.8" hidden="false" customHeight="false" outlineLevel="0" collapsed="false">
      <c r="A3311" s="0" t="n">
        <v>3310</v>
      </c>
      <c r="B3311" s="7" t="n">
        <v>33332</v>
      </c>
      <c r="C3311" s="7" t="n">
        <v>41977</v>
      </c>
      <c r="D3311" s="5" t="s">
        <v>5</v>
      </c>
      <c r="E3311" s="6" t="str">
        <f aca="false">CONCATENATE(TEXT(A3311,"00000"),".jpg")</f>
        <v>03310.jpg</v>
      </c>
    </row>
    <row r="3312" customFormat="false" ht="13.8" hidden="false" customHeight="false" outlineLevel="0" collapsed="false">
      <c r="A3312" s="0" t="n">
        <v>3311</v>
      </c>
      <c r="B3312" s="7" t="n">
        <v>33525</v>
      </c>
      <c r="C3312" s="7" t="n">
        <v>42086</v>
      </c>
      <c r="D3312" s="5" t="s">
        <v>6</v>
      </c>
      <c r="E3312" s="6" t="str">
        <f aca="false">CONCATENATE(TEXT(A3312,"00000"),".jpg")</f>
        <v>03311.jpg</v>
      </c>
    </row>
    <row r="3313" customFormat="false" ht="13.8" hidden="false" customHeight="false" outlineLevel="0" collapsed="false">
      <c r="A3313" s="0" t="n">
        <v>3312</v>
      </c>
      <c r="B3313" s="7" t="n">
        <v>32138</v>
      </c>
      <c r="C3313" s="7" t="n">
        <v>41039</v>
      </c>
      <c r="D3313" s="5" t="s">
        <v>5</v>
      </c>
      <c r="E3313" s="6" t="str">
        <f aca="false">CONCATENATE(TEXT(A3313,"00000"),".jpg")</f>
        <v>03312.jpg</v>
      </c>
    </row>
    <row r="3314" customFormat="false" ht="13.8" hidden="false" customHeight="false" outlineLevel="0" collapsed="false">
      <c r="A3314" s="0" t="n">
        <v>3313</v>
      </c>
      <c r="B3314" s="7" t="n">
        <v>32026</v>
      </c>
      <c r="C3314" s="7" t="n">
        <v>41047</v>
      </c>
      <c r="D3314" s="5" t="s">
        <v>6</v>
      </c>
      <c r="E3314" s="6" t="str">
        <f aca="false">CONCATENATE(TEXT(A3314,"00000"),".jpg")</f>
        <v>03313.jpg</v>
      </c>
    </row>
    <row r="3315" customFormat="false" ht="13.8" hidden="false" customHeight="false" outlineLevel="0" collapsed="false">
      <c r="A3315" s="0" t="n">
        <v>3314</v>
      </c>
      <c r="B3315" s="7" t="n">
        <v>32365</v>
      </c>
      <c r="C3315" s="7" t="n">
        <v>41772</v>
      </c>
      <c r="D3315" s="5" t="s">
        <v>5</v>
      </c>
      <c r="E3315" s="6" t="str">
        <f aca="false">CONCATENATE(TEXT(A3315,"00000"),".jpg")</f>
        <v>03314.jpg</v>
      </c>
    </row>
    <row r="3316" customFormat="false" ht="13.8" hidden="false" customHeight="false" outlineLevel="0" collapsed="false">
      <c r="A3316" s="0" t="n">
        <v>3315</v>
      </c>
      <c r="B3316" s="7" t="n">
        <v>31946</v>
      </c>
      <c r="C3316" s="7" t="n">
        <v>41305</v>
      </c>
      <c r="D3316" s="5" t="s">
        <v>6</v>
      </c>
      <c r="E3316" s="6" t="str">
        <f aca="false">CONCATENATE(TEXT(A3316,"00000"),".jpg")</f>
        <v>03315.jpg</v>
      </c>
    </row>
    <row r="3317" customFormat="false" ht="13.8" hidden="false" customHeight="false" outlineLevel="0" collapsed="false">
      <c r="A3317" s="0" t="n">
        <v>3316</v>
      </c>
      <c r="B3317" s="7" t="n">
        <v>31010</v>
      </c>
      <c r="C3317" s="7" t="n">
        <v>40816</v>
      </c>
      <c r="D3317" s="5" t="s">
        <v>5</v>
      </c>
      <c r="E3317" s="6" t="str">
        <f aca="false">CONCATENATE(TEXT(A3317,"00000"),".jpg")</f>
        <v>03316.jpg</v>
      </c>
    </row>
    <row r="3318" customFormat="false" ht="13.8" hidden="false" customHeight="false" outlineLevel="0" collapsed="false">
      <c r="A3318" s="0" t="n">
        <v>3317</v>
      </c>
      <c r="B3318" s="7" t="n">
        <v>31352</v>
      </c>
      <c r="C3318" s="7" t="n">
        <v>41137</v>
      </c>
      <c r="D3318" s="5" t="s">
        <v>6</v>
      </c>
      <c r="E3318" s="6" t="str">
        <f aca="false">CONCATENATE(TEXT(A3318,"00000"),".jpg")</f>
        <v>03317.jpg</v>
      </c>
    </row>
    <row r="3319" customFormat="false" ht="13.8" hidden="false" customHeight="false" outlineLevel="0" collapsed="false">
      <c r="A3319" s="0" t="n">
        <v>3318</v>
      </c>
      <c r="B3319" s="7" t="n">
        <v>30960</v>
      </c>
      <c r="C3319" s="7" t="n">
        <v>41071</v>
      </c>
      <c r="D3319" s="5" t="s">
        <v>5</v>
      </c>
      <c r="E3319" s="6" t="str">
        <f aca="false">CONCATENATE(TEXT(A3319,"00000"),".jpg")</f>
        <v>03318.jpg</v>
      </c>
    </row>
    <row r="3320" customFormat="false" ht="13.8" hidden="false" customHeight="false" outlineLevel="0" collapsed="false">
      <c r="A3320" s="0" t="n">
        <v>3319</v>
      </c>
      <c r="B3320" s="7" t="n">
        <v>31335</v>
      </c>
      <c r="C3320" s="7" t="n">
        <v>41222</v>
      </c>
      <c r="D3320" s="5" t="s">
        <v>6</v>
      </c>
      <c r="E3320" s="6" t="str">
        <f aca="false">CONCATENATE(TEXT(A3320,"00000"),".jpg")</f>
        <v>03319.jpg</v>
      </c>
    </row>
    <row r="3321" customFormat="false" ht="13.8" hidden="false" customHeight="false" outlineLevel="0" collapsed="false">
      <c r="A3321" s="0" t="n">
        <v>3320</v>
      </c>
      <c r="B3321" s="7" t="n">
        <v>31438</v>
      </c>
      <c r="C3321" s="7" t="n">
        <v>41684</v>
      </c>
      <c r="D3321" s="5" t="s">
        <v>5</v>
      </c>
      <c r="E3321" s="6" t="str">
        <f aca="false">CONCATENATE(TEXT(A3321,"00000"),".jpg")</f>
        <v>03320.jpg</v>
      </c>
    </row>
    <row r="3322" customFormat="false" ht="13.8" hidden="false" customHeight="false" outlineLevel="0" collapsed="false">
      <c r="A3322" s="0" t="n">
        <v>3321</v>
      </c>
      <c r="B3322" s="7" t="n">
        <v>30127</v>
      </c>
      <c r="C3322" s="7" t="n">
        <v>40644</v>
      </c>
      <c r="D3322" s="5" t="s">
        <v>6</v>
      </c>
      <c r="E3322" s="6" t="str">
        <f aca="false">CONCATENATE(TEXT(A3322,"00000"),".jpg")</f>
        <v>03321.jpg</v>
      </c>
    </row>
    <row r="3323" customFormat="false" ht="13.8" hidden="false" customHeight="false" outlineLevel="0" collapsed="false">
      <c r="A3323" s="0" t="n">
        <v>3322</v>
      </c>
      <c r="B3323" s="7" t="n">
        <v>31028</v>
      </c>
      <c r="C3323" s="7" t="n">
        <v>41914</v>
      </c>
      <c r="D3323" s="5" t="s">
        <v>5</v>
      </c>
      <c r="E3323" s="6" t="str">
        <f aca="false">CONCATENATE(TEXT(A3323,"00000"),".jpg")</f>
        <v>03322.jpg</v>
      </c>
    </row>
    <row r="3324" customFormat="false" ht="13.8" hidden="false" customHeight="false" outlineLevel="0" collapsed="false">
      <c r="A3324" s="0" t="n">
        <v>3323</v>
      </c>
      <c r="B3324" s="7" t="n">
        <v>31336</v>
      </c>
      <c r="C3324" s="7" t="n">
        <v>42072</v>
      </c>
      <c r="D3324" s="5" t="s">
        <v>6</v>
      </c>
      <c r="E3324" s="6" t="str">
        <f aca="false">CONCATENATE(TEXT(A3324,"00000"),".jpg")</f>
        <v>03323.jpg</v>
      </c>
    </row>
    <row r="3325" customFormat="false" ht="13.8" hidden="false" customHeight="false" outlineLevel="0" collapsed="false">
      <c r="A3325" s="0" t="n">
        <v>3324</v>
      </c>
      <c r="B3325" s="7" t="n">
        <v>30652</v>
      </c>
      <c r="C3325" s="7" t="n">
        <v>41738</v>
      </c>
      <c r="D3325" s="5" t="s">
        <v>6</v>
      </c>
      <c r="E3325" s="6" t="str">
        <f aca="false">CONCATENATE(TEXT(A3325,"00000"),".jpg")</f>
        <v>03324.jpg</v>
      </c>
    </row>
    <row r="3326" customFormat="false" ht="13.8" hidden="false" customHeight="false" outlineLevel="0" collapsed="false">
      <c r="A3326" s="0" t="n">
        <v>3325</v>
      </c>
      <c r="B3326" s="7" t="n">
        <v>30459</v>
      </c>
      <c r="C3326" s="7" t="n">
        <v>41813</v>
      </c>
      <c r="D3326" s="5" t="s">
        <v>5</v>
      </c>
      <c r="E3326" s="6" t="str">
        <f aca="false">CONCATENATE(TEXT(A3326,"00000"),".jpg")</f>
        <v>03325.jpg</v>
      </c>
    </row>
    <row r="3327" customFormat="false" ht="13.8" hidden="false" customHeight="false" outlineLevel="0" collapsed="false">
      <c r="A3327" s="0" t="n">
        <v>3326</v>
      </c>
      <c r="B3327" s="7" t="n">
        <v>29726</v>
      </c>
      <c r="C3327" s="7" t="n">
        <v>41236</v>
      </c>
      <c r="D3327" s="5" t="s">
        <v>6</v>
      </c>
      <c r="E3327" s="6" t="str">
        <f aca="false">CONCATENATE(TEXT(A3327,"00000"),".jpg")</f>
        <v>03326.jpg</v>
      </c>
    </row>
    <row r="3328" customFormat="false" ht="13.8" hidden="false" customHeight="false" outlineLevel="0" collapsed="false">
      <c r="A3328" s="0" t="n">
        <v>3327</v>
      </c>
      <c r="B3328" s="7" t="n">
        <v>29866</v>
      </c>
      <c r="C3328" s="7" t="n">
        <v>41792</v>
      </c>
      <c r="D3328" s="5" t="s">
        <v>5</v>
      </c>
      <c r="E3328" s="6" t="str">
        <f aca="false">CONCATENATE(TEXT(A3328,"00000"),".jpg")</f>
        <v>03327.jpg</v>
      </c>
    </row>
    <row r="3329" customFormat="false" ht="13.8" hidden="false" customHeight="false" outlineLevel="0" collapsed="false">
      <c r="A3329" s="0" t="n">
        <v>3328</v>
      </c>
      <c r="B3329" s="7" t="n">
        <v>29474</v>
      </c>
      <c r="C3329" s="7" t="n">
        <v>41297</v>
      </c>
      <c r="D3329" s="5" t="s">
        <v>6</v>
      </c>
      <c r="E3329" s="6" t="str">
        <f aca="false">CONCATENATE(TEXT(A3329,"00000"),".jpg")</f>
        <v>03328.jpg</v>
      </c>
    </row>
    <row r="3330" customFormat="false" ht="13.8" hidden="false" customHeight="false" outlineLevel="0" collapsed="false">
      <c r="A3330" s="0" t="n">
        <v>3329</v>
      </c>
      <c r="B3330" s="7" t="n">
        <v>29800</v>
      </c>
      <c r="C3330" s="7" t="n">
        <v>42011</v>
      </c>
      <c r="D3330" s="5" t="s">
        <v>5</v>
      </c>
      <c r="E3330" s="6" t="str">
        <f aca="false">CONCATENATE(TEXT(A3330,"00000"),".jpg")</f>
        <v>03329.jpg</v>
      </c>
    </row>
    <row r="3331" customFormat="false" ht="13.8" hidden="false" customHeight="false" outlineLevel="0" collapsed="false">
      <c r="A3331" s="0" t="n">
        <v>3330</v>
      </c>
      <c r="B3331" s="7" t="n">
        <v>28340</v>
      </c>
      <c r="C3331" s="7" t="n">
        <v>40638</v>
      </c>
      <c r="D3331" s="5" t="s">
        <v>6</v>
      </c>
      <c r="E3331" s="6" t="str">
        <f aca="false">CONCATENATE(TEXT(A3331,"00000"),".jpg")</f>
        <v>03330.jpg</v>
      </c>
    </row>
    <row r="3332" customFormat="false" ht="13.8" hidden="false" customHeight="false" outlineLevel="0" collapsed="false">
      <c r="A3332" s="0" t="n">
        <v>3331</v>
      </c>
      <c r="B3332" s="7" t="n">
        <v>28645</v>
      </c>
      <c r="C3332" s="7" t="n">
        <v>41360</v>
      </c>
      <c r="D3332" s="5" t="s">
        <v>5</v>
      </c>
      <c r="E3332" s="6" t="str">
        <f aca="false">CONCATENATE(TEXT(A3332,"00000"),".jpg")</f>
        <v>03331.jpg</v>
      </c>
    </row>
    <row r="3333" customFormat="false" ht="13.8" hidden="false" customHeight="false" outlineLevel="0" collapsed="false">
      <c r="A3333" s="0" t="n">
        <v>3332</v>
      </c>
      <c r="B3333" s="7" t="n">
        <v>28954</v>
      </c>
      <c r="C3333" s="7" t="n">
        <v>41605</v>
      </c>
      <c r="D3333" s="5" t="s">
        <v>6</v>
      </c>
      <c r="E3333" s="6" t="str">
        <f aca="false">CONCATENATE(TEXT(A3333,"00000"),".jpg")</f>
        <v>03332.jpg</v>
      </c>
    </row>
    <row r="3334" customFormat="false" ht="13.8" hidden="false" customHeight="false" outlineLevel="0" collapsed="false">
      <c r="A3334" s="0" t="n">
        <v>3333</v>
      </c>
      <c r="B3334" s="7" t="n">
        <v>27458</v>
      </c>
      <c r="C3334" s="7" t="n">
        <v>40598</v>
      </c>
      <c r="D3334" s="5" t="s">
        <v>6</v>
      </c>
      <c r="E3334" s="6" t="str">
        <f aca="false">CONCATENATE(TEXT(A3334,"00000"),".jpg")</f>
        <v>03333.jpg</v>
      </c>
    </row>
    <row r="3335" customFormat="false" ht="13.8" hidden="false" customHeight="false" outlineLevel="0" collapsed="false">
      <c r="A3335" s="0" t="n">
        <v>3334</v>
      </c>
      <c r="B3335" s="7" t="n">
        <v>28653</v>
      </c>
      <c r="C3335" s="7" t="n">
        <v>41841</v>
      </c>
      <c r="D3335" s="5" t="s">
        <v>5</v>
      </c>
      <c r="E3335" s="6" t="str">
        <f aca="false">CONCATENATE(TEXT(A3335,"00000"),".jpg")</f>
        <v>03334.jpg</v>
      </c>
    </row>
    <row r="3336" customFormat="false" ht="13.8" hidden="false" customHeight="false" outlineLevel="0" collapsed="false">
      <c r="A3336" s="0" t="n">
        <v>3335</v>
      </c>
      <c r="B3336" s="7" t="n">
        <v>27449</v>
      </c>
      <c r="C3336" s="7" t="n">
        <v>40694</v>
      </c>
      <c r="D3336" s="5" t="s">
        <v>6</v>
      </c>
      <c r="E3336" s="6" t="str">
        <f aca="false">CONCATENATE(TEXT(A3336,"00000"),".jpg")</f>
        <v>03335.jpg</v>
      </c>
    </row>
    <row r="3337" customFormat="false" ht="13.8" hidden="false" customHeight="false" outlineLevel="0" collapsed="false">
      <c r="A3337" s="0" t="n">
        <v>3336</v>
      </c>
      <c r="B3337" s="7" t="n">
        <v>27728</v>
      </c>
      <c r="C3337" s="7" t="n">
        <v>41317</v>
      </c>
      <c r="D3337" s="5" t="s">
        <v>5</v>
      </c>
      <c r="E3337" s="6" t="str">
        <f aca="false">CONCATENATE(TEXT(A3337,"00000"),".jpg")</f>
        <v>03336.jpg</v>
      </c>
    </row>
    <row r="3338" customFormat="false" ht="13.8" hidden="false" customHeight="false" outlineLevel="0" collapsed="false">
      <c r="A3338" s="0" t="n">
        <v>3337</v>
      </c>
      <c r="B3338" s="7" t="n">
        <v>27830</v>
      </c>
      <c r="C3338" s="7" t="n">
        <v>41426</v>
      </c>
      <c r="D3338" s="5" t="s">
        <v>6</v>
      </c>
      <c r="E3338" s="6" t="str">
        <f aca="false">CONCATENATE(TEXT(A3338,"00000"),".jpg")</f>
        <v>03337.jpg</v>
      </c>
    </row>
    <row r="3339" customFormat="false" ht="13.8" hidden="false" customHeight="false" outlineLevel="0" collapsed="false">
      <c r="A3339" s="0" t="n">
        <v>3338</v>
      </c>
      <c r="B3339" s="7" t="n">
        <v>27494</v>
      </c>
      <c r="C3339" s="7" t="n">
        <v>41597</v>
      </c>
      <c r="D3339" s="5" t="s">
        <v>5</v>
      </c>
      <c r="E3339" s="6" t="str">
        <f aca="false">CONCATENATE(TEXT(A3339,"00000"),".jpg")</f>
        <v>03338.jpg</v>
      </c>
    </row>
    <row r="3340" customFormat="false" ht="13.8" hidden="false" customHeight="false" outlineLevel="0" collapsed="false">
      <c r="A3340" s="0" t="n">
        <v>3339</v>
      </c>
      <c r="B3340" s="7" t="n">
        <v>26855</v>
      </c>
      <c r="C3340" s="7" t="n">
        <v>40969</v>
      </c>
      <c r="D3340" s="5" t="s">
        <v>6</v>
      </c>
      <c r="E3340" s="6" t="str">
        <f aca="false">CONCATENATE(TEXT(A3340,"00000"),".jpg")</f>
        <v>03339.jpg</v>
      </c>
    </row>
    <row r="3341" customFormat="false" ht="13.8" hidden="false" customHeight="false" outlineLevel="0" collapsed="false">
      <c r="A3341" s="0" t="n">
        <v>3340</v>
      </c>
      <c r="B3341" s="7" t="n">
        <v>26677</v>
      </c>
      <c r="C3341" s="7" t="n">
        <v>41236</v>
      </c>
      <c r="D3341" s="5" t="s">
        <v>5</v>
      </c>
      <c r="E3341" s="6" t="str">
        <f aca="false">CONCATENATE(TEXT(A3341,"00000"),".jpg")</f>
        <v>03340.jpg</v>
      </c>
    </row>
    <row r="3342" customFormat="false" ht="13.8" hidden="false" customHeight="false" outlineLevel="0" collapsed="false">
      <c r="A3342" s="0" t="n">
        <v>3341</v>
      </c>
      <c r="B3342" s="7" t="n">
        <v>27113</v>
      </c>
      <c r="C3342" s="7" t="n">
        <v>41372</v>
      </c>
      <c r="D3342" s="5" t="s">
        <v>6</v>
      </c>
      <c r="E3342" s="6" t="str">
        <f aca="false">CONCATENATE(TEXT(A3342,"00000"),".jpg")</f>
        <v>03341.jpg</v>
      </c>
    </row>
    <row r="3343" customFormat="false" ht="13.8" hidden="false" customHeight="false" outlineLevel="0" collapsed="false">
      <c r="A3343" s="0" t="n">
        <v>3342</v>
      </c>
      <c r="B3343" s="7" t="n">
        <v>25948</v>
      </c>
      <c r="C3343" s="7" t="n">
        <v>40681</v>
      </c>
      <c r="D3343" s="5" t="s">
        <v>5</v>
      </c>
      <c r="E3343" s="6" t="str">
        <f aca="false">CONCATENATE(TEXT(A3343,"00000"),".jpg")</f>
        <v>03342.jpg</v>
      </c>
    </row>
    <row r="3344" customFormat="false" ht="13.8" hidden="false" customHeight="false" outlineLevel="0" collapsed="false">
      <c r="A3344" s="0" t="n">
        <v>3343</v>
      </c>
      <c r="B3344" s="7" t="n">
        <v>26215</v>
      </c>
      <c r="C3344" s="7" t="n">
        <v>40904</v>
      </c>
      <c r="D3344" s="5" t="s">
        <v>6</v>
      </c>
      <c r="E3344" s="6" t="str">
        <f aca="false">CONCATENATE(TEXT(A3344,"00000"),".jpg")</f>
        <v>03343.jpg</v>
      </c>
    </row>
    <row r="3345" customFormat="false" ht="13.8" hidden="false" customHeight="false" outlineLevel="0" collapsed="false">
      <c r="A3345" s="0" t="n">
        <v>3344</v>
      </c>
      <c r="B3345" s="7" t="n">
        <v>26723</v>
      </c>
      <c r="C3345" s="7" t="n">
        <v>41900</v>
      </c>
      <c r="D3345" s="5" t="s">
        <v>6</v>
      </c>
      <c r="E3345" s="6" t="str">
        <f aca="false">CONCATENATE(TEXT(A3345,"00000"),".jpg")</f>
        <v>03344.jpg</v>
      </c>
    </row>
    <row r="3346" customFormat="false" ht="13.8" hidden="false" customHeight="false" outlineLevel="0" collapsed="false">
      <c r="A3346" s="0" t="n">
        <v>3345</v>
      </c>
      <c r="B3346" s="7" t="n">
        <v>26303</v>
      </c>
      <c r="C3346" s="7" t="n">
        <v>41905</v>
      </c>
      <c r="D3346" s="5" t="s">
        <v>6</v>
      </c>
      <c r="E3346" s="6" t="str">
        <f aca="false">CONCATENATE(TEXT(A3346,"00000"),".jpg")</f>
        <v>03345.jpg</v>
      </c>
    </row>
    <row r="3347" customFormat="false" ht="13.8" hidden="false" customHeight="false" outlineLevel="0" collapsed="false">
      <c r="A3347" s="0" t="n">
        <v>3346</v>
      </c>
      <c r="B3347" s="7" t="n">
        <v>25106</v>
      </c>
      <c r="C3347" s="7" t="n">
        <v>41719</v>
      </c>
      <c r="D3347" s="5" t="s">
        <v>5</v>
      </c>
      <c r="E3347" s="6" t="str">
        <f aca="false">CONCATENATE(TEXT(A3347,"00000"),".jpg")</f>
        <v>03346.jpg</v>
      </c>
    </row>
    <row r="3348" customFormat="false" ht="13.8" hidden="false" customHeight="false" outlineLevel="0" collapsed="false">
      <c r="A3348" s="0" t="n">
        <v>3347</v>
      </c>
      <c r="B3348" s="7" t="n">
        <v>21345</v>
      </c>
      <c r="C3348" s="7" t="n">
        <v>40850</v>
      </c>
      <c r="D3348" s="5" t="s">
        <v>6</v>
      </c>
      <c r="E3348" s="6" t="str">
        <f aca="false">CONCATENATE(TEXT(A3348,"00000"),".jpg")</f>
        <v>03347.jpg</v>
      </c>
    </row>
    <row r="3349" customFormat="false" ht="13.8" hidden="false" customHeight="false" outlineLevel="0" collapsed="false">
      <c r="A3349" s="0" t="n">
        <v>3348</v>
      </c>
      <c r="B3349" s="7" t="n">
        <v>34235</v>
      </c>
      <c r="C3349" s="7" t="n">
        <v>41870</v>
      </c>
      <c r="D3349" s="5" t="s">
        <v>6</v>
      </c>
      <c r="E3349" s="6" t="str">
        <f aca="false">CONCATENATE(TEXT(A3349,"00000"),".jpg")</f>
        <v>03348.jpg</v>
      </c>
    </row>
    <row r="3350" customFormat="false" ht="13.8" hidden="false" customHeight="false" outlineLevel="0" collapsed="false">
      <c r="A3350" s="0" t="n">
        <v>3349</v>
      </c>
      <c r="B3350" s="7" t="n">
        <v>34070</v>
      </c>
      <c r="C3350" s="7" t="n">
        <v>41928</v>
      </c>
      <c r="D3350" s="5" t="s">
        <v>5</v>
      </c>
      <c r="E3350" s="6" t="str">
        <f aca="false">CONCATENATE(TEXT(A3350,"00000"),".jpg")</f>
        <v>03349.jpg</v>
      </c>
    </row>
    <row r="3351" customFormat="false" ht="13.8" hidden="false" customHeight="false" outlineLevel="0" collapsed="false">
      <c r="A3351" s="0" t="n">
        <v>3350</v>
      </c>
      <c r="B3351" s="7" t="n">
        <v>33317</v>
      </c>
      <c r="C3351" s="7" t="n">
        <v>41232</v>
      </c>
      <c r="D3351" s="5" t="s">
        <v>6</v>
      </c>
      <c r="E3351" s="6" t="str">
        <f aca="false">CONCATENATE(TEXT(A3351,"00000"),".jpg")</f>
        <v>03350.jpg</v>
      </c>
    </row>
    <row r="3352" customFormat="false" ht="13.8" hidden="false" customHeight="false" outlineLevel="0" collapsed="false">
      <c r="A3352" s="0" t="n">
        <v>3351</v>
      </c>
      <c r="B3352" s="7" t="n">
        <v>32416</v>
      </c>
      <c r="C3352" s="7" t="n">
        <v>40667</v>
      </c>
      <c r="D3352" s="5" t="s">
        <v>6</v>
      </c>
      <c r="E3352" s="6" t="str">
        <f aca="false">CONCATENATE(TEXT(A3352,"00000"),".jpg")</f>
        <v>03351.jpg</v>
      </c>
    </row>
    <row r="3353" customFormat="false" ht="13.8" hidden="false" customHeight="false" outlineLevel="0" collapsed="false">
      <c r="A3353" s="0" t="n">
        <v>3352</v>
      </c>
      <c r="B3353" s="7" t="n">
        <v>32468</v>
      </c>
      <c r="C3353" s="7" t="n">
        <v>41199</v>
      </c>
      <c r="D3353" s="5" t="s">
        <v>5</v>
      </c>
      <c r="E3353" s="6" t="str">
        <f aca="false">CONCATENATE(TEXT(A3353,"00000"),".jpg")</f>
        <v>03352.jpg</v>
      </c>
    </row>
    <row r="3354" customFormat="false" ht="13.8" hidden="false" customHeight="false" outlineLevel="0" collapsed="false">
      <c r="A3354" s="0" t="n">
        <v>3353</v>
      </c>
      <c r="B3354" s="7" t="n">
        <v>32417</v>
      </c>
      <c r="C3354" s="7" t="n">
        <v>41018</v>
      </c>
      <c r="D3354" s="5" t="s">
        <v>6</v>
      </c>
      <c r="E3354" s="6" t="str">
        <f aca="false">CONCATENATE(TEXT(A3354,"00000"),".jpg")</f>
        <v>03353.jpg</v>
      </c>
    </row>
    <row r="3355" customFormat="false" ht="13.8" hidden="false" customHeight="false" outlineLevel="0" collapsed="false">
      <c r="A3355" s="0" t="n">
        <v>3354</v>
      </c>
      <c r="B3355" s="7" t="n">
        <v>32563</v>
      </c>
      <c r="C3355" s="7" t="n">
        <v>41668</v>
      </c>
      <c r="D3355" s="5" t="s">
        <v>5</v>
      </c>
      <c r="E3355" s="6" t="str">
        <f aca="false">CONCATENATE(TEXT(A3355,"00000"),".jpg")</f>
        <v>03354.jpg</v>
      </c>
    </row>
    <row r="3356" customFormat="false" ht="13.8" hidden="false" customHeight="false" outlineLevel="0" collapsed="false">
      <c r="A3356" s="0" t="n">
        <v>3355</v>
      </c>
      <c r="B3356" s="7" t="n">
        <v>32513</v>
      </c>
      <c r="C3356" s="7" t="n">
        <v>41638</v>
      </c>
      <c r="D3356" s="5" t="s">
        <v>6</v>
      </c>
      <c r="E3356" s="6" t="str">
        <f aca="false">CONCATENATE(TEXT(A3356,"00000"),".jpg")</f>
        <v>03355.jpg</v>
      </c>
    </row>
    <row r="3357" customFormat="false" ht="13.8" hidden="false" customHeight="false" outlineLevel="0" collapsed="false">
      <c r="A3357" s="0" t="n">
        <v>3356</v>
      </c>
      <c r="B3357" s="7" t="n">
        <v>31332</v>
      </c>
      <c r="C3357" s="7" t="n">
        <v>40675</v>
      </c>
      <c r="D3357" s="5" t="s">
        <v>5</v>
      </c>
      <c r="E3357" s="6" t="str">
        <f aca="false">CONCATENATE(TEXT(A3357,"00000"),".jpg")</f>
        <v>03356.jpg</v>
      </c>
    </row>
    <row r="3358" customFormat="false" ht="13.8" hidden="false" customHeight="false" outlineLevel="0" collapsed="false">
      <c r="A3358" s="0" t="n">
        <v>3357</v>
      </c>
      <c r="B3358" s="7" t="n">
        <v>31856</v>
      </c>
      <c r="C3358" s="7" t="n">
        <v>40997</v>
      </c>
      <c r="D3358" s="5" t="s">
        <v>6</v>
      </c>
      <c r="E3358" s="6" t="str">
        <f aca="false">CONCATENATE(TEXT(A3358,"00000"),".jpg")</f>
        <v>03357.jpg</v>
      </c>
    </row>
    <row r="3359" customFormat="false" ht="13.8" hidden="false" customHeight="false" outlineLevel="0" collapsed="false">
      <c r="A3359" s="0" t="n">
        <v>3358</v>
      </c>
      <c r="B3359" s="7" t="n">
        <v>32336</v>
      </c>
      <c r="C3359" s="7" t="n">
        <v>42079</v>
      </c>
      <c r="D3359" s="5" t="s">
        <v>5</v>
      </c>
      <c r="E3359" s="6" t="str">
        <f aca="false">CONCATENATE(TEXT(A3359,"00000"),".jpg")</f>
        <v>03358.jpg</v>
      </c>
    </row>
    <row r="3360" customFormat="false" ht="13.8" hidden="false" customHeight="false" outlineLevel="0" collapsed="false">
      <c r="A3360" s="0" t="n">
        <v>3359</v>
      </c>
      <c r="B3360" s="7" t="n">
        <v>32027</v>
      </c>
      <c r="C3360" s="7" t="n">
        <v>41641</v>
      </c>
      <c r="D3360" s="5" t="s">
        <v>6</v>
      </c>
      <c r="E3360" s="6" t="str">
        <f aca="false">CONCATENATE(TEXT(A3360,"00000"),".jpg")</f>
        <v>03359.jpg</v>
      </c>
    </row>
    <row r="3361" customFormat="false" ht="13.8" hidden="false" customHeight="false" outlineLevel="0" collapsed="false">
      <c r="A3361" s="0" t="n">
        <v>3360</v>
      </c>
      <c r="B3361" s="4" t="n">
        <v>31076</v>
      </c>
      <c r="C3361" s="4" t="n">
        <v>41040</v>
      </c>
      <c r="D3361" s="5" t="s">
        <v>5</v>
      </c>
      <c r="E3361" s="6" t="str">
        <f aca="false">CONCATENATE(TEXT(A3361,"00000"),".jpg")</f>
        <v>03360.jpg</v>
      </c>
    </row>
    <row r="3362" customFormat="false" ht="13.8" hidden="false" customHeight="false" outlineLevel="0" collapsed="false">
      <c r="A3362" s="0" t="n">
        <v>3361</v>
      </c>
      <c r="B3362" s="7" t="n">
        <v>31817</v>
      </c>
      <c r="C3362" s="7" t="n">
        <v>41717</v>
      </c>
      <c r="D3362" s="5" t="s">
        <v>6</v>
      </c>
      <c r="E3362" s="6" t="str">
        <f aca="false">CONCATENATE(TEXT(A3362,"00000"),".jpg")</f>
        <v>03361.jpg</v>
      </c>
    </row>
    <row r="3363" customFormat="false" ht="13.8" hidden="false" customHeight="false" outlineLevel="0" collapsed="false">
      <c r="A3363" s="0" t="n">
        <v>3362</v>
      </c>
      <c r="B3363" s="7" t="n">
        <v>31505</v>
      </c>
      <c r="C3363" s="7" t="n">
        <v>42020</v>
      </c>
      <c r="D3363" s="5" t="s">
        <v>5</v>
      </c>
      <c r="E3363" s="6" t="str">
        <f aca="false">CONCATENATE(TEXT(A3363,"00000"),".jpg")</f>
        <v>03362.jpg</v>
      </c>
    </row>
    <row r="3364" customFormat="false" ht="13.8" hidden="false" customHeight="false" outlineLevel="0" collapsed="false">
      <c r="A3364" s="0" t="n">
        <v>3363</v>
      </c>
      <c r="B3364" s="7" t="n">
        <v>31586</v>
      </c>
      <c r="C3364" s="7" t="n">
        <v>41869</v>
      </c>
      <c r="D3364" s="5" t="s">
        <v>6</v>
      </c>
      <c r="E3364" s="6" t="str">
        <f aca="false">CONCATENATE(TEXT(A3364,"00000"),".jpg")</f>
        <v>03363.jpg</v>
      </c>
    </row>
    <row r="3365" customFormat="false" ht="13.8" hidden="false" customHeight="false" outlineLevel="0" collapsed="false">
      <c r="A3365" s="0" t="n">
        <v>3364</v>
      </c>
      <c r="B3365" s="7" t="n">
        <v>29965</v>
      </c>
      <c r="C3365" s="7" t="n">
        <v>40609</v>
      </c>
      <c r="D3365" s="5" t="s">
        <v>5</v>
      </c>
      <c r="E3365" s="6" t="str">
        <f aca="false">CONCATENATE(TEXT(A3365,"00000"),".jpg")</f>
        <v>03364.jpg</v>
      </c>
    </row>
    <row r="3366" customFormat="false" ht="13.8" hidden="false" customHeight="false" outlineLevel="0" collapsed="false">
      <c r="A3366" s="0" t="n">
        <v>3365</v>
      </c>
      <c r="B3366" s="7" t="n">
        <v>30116</v>
      </c>
      <c r="C3366" s="7" t="n">
        <v>40942</v>
      </c>
      <c r="D3366" s="5" t="s">
        <v>6</v>
      </c>
      <c r="E3366" s="6" t="str">
        <f aca="false">CONCATENATE(TEXT(A3366,"00000"),".jpg")</f>
        <v>03365.jpg</v>
      </c>
    </row>
    <row r="3367" customFormat="false" ht="13.8" hidden="false" customHeight="false" outlineLevel="0" collapsed="false">
      <c r="A3367" s="0" t="n">
        <v>3366</v>
      </c>
      <c r="B3367" s="7" t="n">
        <v>30433</v>
      </c>
      <c r="C3367" s="7" t="n">
        <v>41443</v>
      </c>
      <c r="D3367" s="5" t="s">
        <v>6</v>
      </c>
      <c r="E3367" s="6" t="str">
        <f aca="false">CONCATENATE(TEXT(A3367,"00000"),".jpg")</f>
        <v>03366.jpg</v>
      </c>
    </row>
    <row r="3368" customFormat="false" ht="13.8" hidden="false" customHeight="false" outlineLevel="0" collapsed="false">
      <c r="A3368" s="0" t="n">
        <v>3367</v>
      </c>
      <c r="B3368" s="7" t="n">
        <v>30583</v>
      </c>
      <c r="C3368" s="7" t="n">
        <v>42009</v>
      </c>
      <c r="D3368" s="5" t="s">
        <v>5</v>
      </c>
      <c r="E3368" s="6" t="str">
        <f aca="false">CONCATENATE(TEXT(A3368,"00000"),".jpg")</f>
        <v>03367.jpg</v>
      </c>
    </row>
    <row r="3369" customFormat="false" ht="13.8" hidden="false" customHeight="false" outlineLevel="0" collapsed="false">
      <c r="A3369" s="0" t="n">
        <v>3368</v>
      </c>
      <c r="B3369" s="7" t="n">
        <v>29470</v>
      </c>
      <c r="C3369" s="7" t="n">
        <v>40899</v>
      </c>
      <c r="D3369" s="5" t="s">
        <v>6</v>
      </c>
      <c r="E3369" s="6" t="str">
        <f aca="false">CONCATENATE(TEXT(A3369,"00000"),".jpg")</f>
        <v>03368.jpg</v>
      </c>
    </row>
    <row r="3370" customFormat="false" ht="13.8" hidden="false" customHeight="false" outlineLevel="0" collapsed="false">
      <c r="A3370" s="0" t="n">
        <v>3369</v>
      </c>
      <c r="B3370" s="7" t="n">
        <v>28972</v>
      </c>
      <c r="C3370" s="7" t="n">
        <v>40900</v>
      </c>
      <c r="D3370" s="5" t="s">
        <v>5</v>
      </c>
      <c r="E3370" s="6" t="str">
        <f aca="false">CONCATENATE(TEXT(A3370,"00000"),".jpg")</f>
        <v>03369.jpg</v>
      </c>
    </row>
    <row r="3371" customFormat="false" ht="13.8" hidden="false" customHeight="false" outlineLevel="0" collapsed="false">
      <c r="A3371" s="0" t="n">
        <v>3370</v>
      </c>
      <c r="B3371" s="7" t="n">
        <v>29416</v>
      </c>
      <c r="C3371" s="7" t="n">
        <v>41369</v>
      </c>
      <c r="D3371" s="5" t="s">
        <v>6</v>
      </c>
      <c r="E3371" s="6" t="str">
        <f aca="false">CONCATENATE(TEXT(A3371,"00000"),".jpg")</f>
        <v>03370.jpg</v>
      </c>
    </row>
    <row r="3372" customFormat="false" ht="13.8" hidden="false" customHeight="false" outlineLevel="0" collapsed="false">
      <c r="A3372" s="0" t="n">
        <v>3371</v>
      </c>
      <c r="B3372" s="7" t="n">
        <v>29667</v>
      </c>
      <c r="C3372" s="7" t="n">
        <v>41834</v>
      </c>
      <c r="D3372" s="5" t="s">
        <v>6</v>
      </c>
      <c r="E3372" s="6" t="str">
        <f aca="false">CONCATENATE(TEXT(A3372,"00000"),".jpg")</f>
        <v>03371.jpg</v>
      </c>
    </row>
    <row r="3373" customFormat="false" ht="13.8" hidden="false" customHeight="false" outlineLevel="0" collapsed="false">
      <c r="A3373" s="0" t="n">
        <v>3372</v>
      </c>
      <c r="B3373" s="7" t="n">
        <v>29199</v>
      </c>
      <c r="C3373" s="7" t="n">
        <v>41656</v>
      </c>
      <c r="D3373" s="5" t="s">
        <v>5</v>
      </c>
      <c r="E3373" s="6" t="str">
        <f aca="false">CONCATENATE(TEXT(A3373,"00000"),".jpg")</f>
        <v>03372.jpg</v>
      </c>
    </row>
    <row r="3374" customFormat="false" ht="13.8" hidden="false" customHeight="false" outlineLevel="0" collapsed="false">
      <c r="A3374" s="0" t="n">
        <v>3373</v>
      </c>
      <c r="B3374" s="7" t="n">
        <v>28283</v>
      </c>
      <c r="C3374" s="7" t="n">
        <v>40766</v>
      </c>
      <c r="D3374" s="5" t="s">
        <v>6</v>
      </c>
      <c r="E3374" s="6" t="str">
        <f aca="false">CONCATENATE(TEXT(A3374,"00000"),".jpg")</f>
        <v>03373.jpg</v>
      </c>
    </row>
    <row r="3375" customFormat="false" ht="13.8" hidden="false" customHeight="false" outlineLevel="0" collapsed="false">
      <c r="A3375" s="0" t="n">
        <v>3374</v>
      </c>
      <c r="B3375" s="7" t="n">
        <v>28181</v>
      </c>
      <c r="C3375" s="7" t="n">
        <v>41215</v>
      </c>
      <c r="D3375" s="5" t="s">
        <v>6</v>
      </c>
      <c r="E3375" s="6" t="str">
        <f aca="false">CONCATENATE(TEXT(A3375,"00000"),".jpg")</f>
        <v>03374.jpg</v>
      </c>
    </row>
    <row r="3376" customFormat="false" ht="13.8" hidden="false" customHeight="false" outlineLevel="0" collapsed="false">
      <c r="A3376" s="0" t="n">
        <v>3375</v>
      </c>
      <c r="B3376" s="7" t="n">
        <v>27956</v>
      </c>
      <c r="C3376" s="7" t="n">
        <v>41312</v>
      </c>
      <c r="D3376" s="5" t="s">
        <v>5</v>
      </c>
      <c r="E3376" s="6" t="str">
        <f aca="false">CONCATENATE(TEXT(A3376,"00000"),".jpg")</f>
        <v>03375.jpg</v>
      </c>
    </row>
    <row r="3377" customFormat="false" ht="13.8" hidden="false" customHeight="false" outlineLevel="0" collapsed="false">
      <c r="A3377" s="0" t="n">
        <v>3376</v>
      </c>
      <c r="B3377" s="7" t="n">
        <v>28352</v>
      </c>
      <c r="C3377" s="7" t="n">
        <v>41744</v>
      </c>
      <c r="D3377" s="5" t="s">
        <v>6</v>
      </c>
      <c r="E3377" s="6" t="str">
        <f aca="false">CONCATENATE(TEXT(A3377,"00000"),".jpg")</f>
        <v>03376.jpg</v>
      </c>
    </row>
    <row r="3378" customFormat="false" ht="13.8" hidden="false" customHeight="false" outlineLevel="0" collapsed="false">
      <c r="A3378" s="0" t="n">
        <v>3377</v>
      </c>
      <c r="B3378" s="7" t="n">
        <v>28205</v>
      </c>
      <c r="C3378" s="7" t="n">
        <v>41792</v>
      </c>
      <c r="D3378" s="5" t="s">
        <v>5</v>
      </c>
      <c r="E3378" s="6" t="str">
        <f aca="false">CONCATENATE(TEXT(A3378,"00000"),".jpg")</f>
        <v>03377.jpg</v>
      </c>
    </row>
    <row r="3379" customFormat="false" ht="13.8" hidden="false" customHeight="false" outlineLevel="0" collapsed="false">
      <c r="A3379" s="0" t="n">
        <v>3378</v>
      </c>
      <c r="B3379" s="7" t="n">
        <v>27261</v>
      </c>
      <c r="C3379" s="7" t="n">
        <v>40940</v>
      </c>
      <c r="D3379" s="5" t="s">
        <v>6</v>
      </c>
      <c r="E3379" s="6" t="str">
        <f aca="false">CONCATENATE(TEXT(A3379,"00000"),".jpg")</f>
        <v>03378.jpg</v>
      </c>
    </row>
    <row r="3380" customFormat="false" ht="13.8" hidden="false" customHeight="false" outlineLevel="0" collapsed="false">
      <c r="A3380" s="0" t="n">
        <v>3379</v>
      </c>
      <c r="B3380" s="7" t="n">
        <v>27899</v>
      </c>
      <c r="C3380" s="7" t="n">
        <v>41981</v>
      </c>
      <c r="D3380" s="5" t="s">
        <v>5</v>
      </c>
      <c r="E3380" s="6" t="str">
        <f aca="false">CONCATENATE(TEXT(A3380,"00000"),".jpg")</f>
        <v>03379.jpg</v>
      </c>
    </row>
    <row r="3381" customFormat="false" ht="13.8" hidden="false" customHeight="false" outlineLevel="0" collapsed="false">
      <c r="A3381" s="0" t="n">
        <v>3380</v>
      </c>
      <c r="B3381" s="7" t="n">
        <v>27777</v>
      </c>
      <c r="C3381" s="7" t="n">
        <v>41705</v>
      </c>
      <c r="D3381" s="5" t="s">
        <v>6</v>
      </c>
      <c r="E3381" s="6" t="str">
        <f aca="false">CONCATENATE(TEXT(A3381,"00000"),".jpg")</f>
        <v>03380.jpg</v>
      </c>
    </row>
    <row r="3382" customFormat="false" ht="13.8" hidden="false" customHeight="false" outlineLevel="0" collapsed="false">
      <c r="A3382" s="0" t="n">
        <v>3381</v>
      </c>
      <c r="B3382" s="7" t="n">
        <v>27113</v>
      </c>
      <c r="C3382" s="7" t="n">
        <v>41654</v>
      </c>
      <c r="D3382" s="5" t="s">
        <v>5</v>
      </c>
      <c r="E3382" s="6" t="str">
        <f aca="false">CONCATENATE(TEXT(A3382,"00000"),".jpg")</f>
        <v>03381.jpg</v>
      </c>
    </row>
    <row r="3383" customFormat="false" ht="13.8" hidden="false" customHeight="false" outlineLevel="0" collapsed="false">
      <c r="A3383" s="0" t="n">
        <v>3382</v>
      </c>
      <c r="B3383" s="7" t="n">
        <v>27167</v>
      </c>
      <c r="C3383" s="7" t="n">
        <v>41696</v>
      </c>
      <c r="D3383" s="5" t="s">
        <v>6</v>
      </c>
      <c r="E3383" s="6" t="str">
        <f aca="false">CONCATENATE(TEXT(A3383,"00000"),".jpg")</f>
        <v>03382.jpg</v>
      </c>
    </row>
    <row r="3384" customFormat="false" ht="13.8" hidden="false" customHeight="false" outlineLevel="0" collapsed="false">
      <c r="A3384" s="0" t="n">
        <v>3383</v>
      </c>
      <c r="B3384" s="7" t="n">
        <v>26796</v>
      </c>
      <c r="C3384" s="7" t="n">
        <v>41495</v>
      </c>
      <c r="D3384" s="5" t="s">
        <v>5</v>
      </c>
      <c r="E3384" s="6" t="str">
        <f aca="false">CONCATENATE(TEXT(A3384,"00000"),".jpg")</f>
        <v>03383.jpg</v>
      </c>
    </row>
    <row r="3385" customFormat="false" ht="13.8" hidden="false" customHeight="false" outlineLevel="0" collapsed="false">
      <c r="A3385" s="0" t="n">
        <v>3384</v>
      </c>
      <c r="B3385" s="7" t="n">
        <v>26725</v>
      </c>
      <c r="C3385" s="7" t="n">
        <v>41547</v>
      </c>
      <c r="D3385" s="5" t="s">
        <v>6</v>
      </c>
      <c r="E3385" s="6" t="str">
        <f aca="false">CONCATENATE(TEXT(A3385,"00000"),".jpg")</f>
        <v>03384.jpg</v>
      </c>
    </row>
    <row r="3386" customFormat="false" ht="13.8" hidden="false" customHeight="false" outlineLevel="0" collapsed="false">
      <c r="A3386" s="0" t="n">
        <v>3385</v>
      </c>
      <c r="B3386" s="7" t="n">
        <v>26469</v>
      </c>
      <c r="C3386" s="7" t="n">
        <v>41580</v>
      </c>
      <c r="D3386" s="5" t="s">
        <v>6</v>
      </c>
      <c r="E3386" s="6" t="str">
        <f aca="false">CONCATENATE(TEXT(A3386,"00000"),".jpg")</f>
        <v>03385.jpg</v>
      </c>
    </row>
    <row r="3387" customFormat="false" ht="13.8" hidden="false" customHeight="false" outlineLevel="0" collapsed="false">
      <c r="A3387" s="0" t="n">
        <v>3386</v>
      </c>
      <c r="B3387" s="7" t="n">
        <v>25721</v>
      </c>
      <c r="C3387" s="7" t="n">
        <v>41402</v>
      </c>
      <c r="D3387" s="5" t="s">
        <v>6</v>
      </c>
      <c r="E3387" s="6" t="str">
        <f aca="false">CONCATENATE(TEXT(A3387,"00000"),".jpg")</f>
        <v>03386.jpg</v>
      </c>
    </row>
    <row r="3388" customFormat="false" ht="13.8" hidden="false" customHeight="false" outlineLevel="0" collapsed="false">
      <c r="A3388" s="0" t="n">
        <v>3387</v>
      </c>
      <c r="B3388" s="7" t="n">
        <v>25600</v>
      </c>
      <c r="C3388" s="7" t="n">
        <v>42060</v>
      </c>
      <c r="D3388" s="5" t="s">
        <v>5</v>
      </c>
      <c r="E3388" s="6" t="str">
        <f aca="false">CONCATENATE(TEXT(A3388,"00000"),".jpg")</f>
        <v>03387.jpg</v>
      </c>
    </row>
    <row r="3389" customFormat="false" ht="13.8" hidden="false" customHeight="false" outlineLevel="0" collapsed="false">
      <c r="A3389" s="0" t="n">
        <v>3388</v>
      </c>
      <c r="B3389" s="7" t="n">
        <v>22084</v>
      </c>
      <c r="C3389" s="7" t="n">
        <v>41624</v>
      </c>
      <c r="D3389" s="5" t="s">
        <v>6</v>
      </c>
      <c r="E3389" s="6" t="str">
        <f aca="false">CONCATENATE(TEXT(A3389,"00000"),".jpg")</f>
        <v>03388.jpg</v>
      </c>
    </row>
    <row r="3390" customFormat="false" ht="13.8" hidden="false" customHeight="false" outlineLevel="0" collapsed="false">
      <c r="A3390" s="0" t="n">
        <v>3389</v>
      </c>
      <c r="B3390" s="7" t="n">
        <v>34584</v>
      </c>
      <c r="C3390" s="7" t="n">
        <v>42142</v>
      </c>
      <c r="D3390" s="5" t="s">
        <v>6</v>
      </c>
      <c r="E3390" s="6" t="str">
        <f aca="false">CONCATENATE(TEXT(A3390,"00000"),".jpg")</f>
        <v>03389.jpg</v>
      </c>
    </row>
    <row r="3391" customFormat="false" ht="13.8" hidden="false" customHeight="false" outlineLevel="0" collapsed="false">
      <c r="A3391" s="0" t="n">
        <v>3390</v>
      </c>
      <c r="B3391" s="7" t="n">
        <v>34272</v>
      </c>
      <c r="C3391" s="7" t="n">
        <v>42096</v>
      </c>
      <c r="D3391" s="5" t="s">
        <v>5</v>
      </c>
      <c r="E3391" s="6" t="str">
        <f aca="false">CONCATENATE(TEXT(A3391,"00000"),".jpg")</f>
        <v>03390.jpg</v>
      </c>
    </row>
    <row r="3392" customFormat="false" ht="13.8" hidden="false" customHeight="false" outlineLevel="0" collapsed="false">
      <c r="A3392" s="0" t="n">
        <v>3391</v>
      </c>
      <c r="B3392" s="7" t="n">
        <v>33070</v>
      </c>
      <c r="C3392" s="7" t="n">
        <v>40976</v>
      </c>
      <c r="D3392" s="5" t="s">
        <v>6</v>
      </c>
      <c r="E3392" s="6" t="str">
        <f aca="false">CONCATENATE(TEXT(A3392,"00000"),".jpg")</f>
        <v>03391.jpg</v>
      </c>
    </row>
    <row r="3393" customFormat="false" ht="13.8" hidden="false" customHeight="false" outlineLevel="0" collapsed="false">
      <c r="A3393" s="0" t="n">
        <v>3392</v>
      </c>
      <c r="B3393" s="7" t="n">
        <v>32733</v>
      </c>
      <c r="C3393" s="7" t="n">
        <v>40875</v>
      </c>
      <c r="D3393" s="5" t="s">
        <v>6</v>
      </c>
      <c r="E3393" s="6" t="str">
        <f aca="false">CONCATENATE(TEXT(A3393,"00000"),".jpg")</f>
        <v>03392.jpg</v>
      </c>
    </row>
    <row r="3394" customFormat="false" ht="13.8" hidden="false" customHeight="false" outlineLevel="0" collapsed="false">
      <c r="A3394" s="0" t="n">
        <v>3393</v>
      </c>
      <c r="B3394" s="7" t="n">
        <v>32378</v>
      </c>
      <c r="C3394" s="7" t="n">
        <v>41093</v>
      </c>
      <c r="D3394" s="5" t="s">
        <v>5</v>
      </c>
      <c r="E3394" s="6" t="str">
        <f aca="false">CONCATENATE(TEXT(A3394,"00000"),".jpg")</f>
        <v>03393.jpg</v>
      </c>
    </row>
    <row r="3395" customFormat="false" ht="13.8" hidden="false" customHeight="false" outlineLevel="0" collapsed="false">
      <c r="A3395" s="0" t="n">
        <v>3394</v>
      </c>
      <c r="B3395" s="4" t="n">
        <v>32724</v>
      </c>
      <c r="C3395" s="4" t="n">
        <v>41282</v>
      </c>
      <c r="D3395" s="5" t="s">
        <v>6</v>
      </c>
      <c r="E3395" s="6" t="str">
        <f aca="false">CONCATENATE(TEXT(A3395,"00000"),".jpg")</f>
        <v>03394.jpg</v>
      </c>
    </row>
    <row r="3396" customFormat="false" ht="13.8" hidden="false" customHeight="false" outlineLevel="0" collapsed="false">
      <c r="A3396" s="0" t="n">
        <v>3395</v>
      </c>
      <c r="B3396" s="7" t="n">
        <v>32318</v>
      </c>
      <c r="C3396" s="7" t="n">
        <v>41435</v>
      </c>
      <c r="D3396" s="5" t="s">
        <v>6</v>
      </c>
      <c r="E3396" s="6" t="str">
        <f aca="false">CONCATENATE(TEXT(A3396,"00000"),".jpg")</f>
        <v>03395.jpg</v>
      </c>
    </row>
    <row r="3397" customFormat="false" ht="13.8" hidden="false" customHeight="false" outlineLevel="0" collapsed="false">
      <c r="A3397" s="0" t="n">
        <v>3396</v>
      </c>
      <c r="B3397" s="7" t="n">
        <v>32252</v>
      </c>
      <c r="C3397" s="7" t="n">
        <v>41715</v>
      </c>
      <c r="D3397" s="5" t="s">
        <v>5</v>
      </c>
      <c r="E3397" s="6" t="str">
        <f aca="false">CONCATENATE(TEXT(A3397,"00000"),".jpg")</f>
        <v>03396.jpg</v>
      </c>
    </row>
    <row r="3398" customFormat="false" ht="13.8" hidden="false" customHeight="false" outlineLevel="0" collapsed="false">
      <c r="A3398" s="0" t="n">
        <v>3397</v>
      </c>
      <c r="B3398" s="7" t="n">
        <v>32372</v>
      </c>
      <c r="C3398" s="7" t="n">
        <v>41696</v>
      </c>
      <c r="D3398" s="5" t="s">
        <v>6</v>
      </c>
      <c r="E3398" s="6" t="str">
        <f aca="false">CONCATENATE(TEXT(A3398,"00000"),".jpg")</f>
        <v>03397.jpg</v>
      </c>
    </row>
    <row r="3399" customFormat="false" ht="13.8" hidden="false" customHeight="false" outlineLevel="0" collapsed="false">
      <c r="A3399" s="0" t="n">
        <v>3398</v>
      </c>
      <c r="B3399" s="7" t="n">
        <v>31436</v>
      </c>
      <c r="C3399" s="7" t="n">
        <v>41052</v>
      </c>
      <c r="D3399" s="5" t="s">
        <v>5</v>
      </c>
      <c r="E3399" s="6" t="str">
        <f aca="false">CONCATENATE(TEXT(A3399,"00000"),".jpg")</f>
        <v>03398.jpg</v>
      </c>
    </row>
    <row r="3400" customFormat="false" ht="13.8" hidden="false" customHeight="false" outlineLevel="0" collapsed="false">
      <c r="A3400" s="0" t="n">
        <v>3399</v>
      </c>
      <c r="B3400" s="7" t="n">
        <v>32050</v>
      </c>
      <c r="C3400" s="7" t="n">
        <v>41572</v>
      </c>
      <c r="D3400" s="5" t="s">
        <v>6</v>
      </c>
      <c r="E3400" s="6" t="str">
        <f aca="false">CONCATENATE(TEXT(A3400,"00000"),".jpg")</f>
        <v>03399.jpg</v>
      </c>
    </row>
    <row r="3401" customFormat="false" ht="13.8" hidden="false" customHeight="false" outlineLevel="0" collapsed="false">
      <c r="A3401" s="0" t="n">
        <v>3400</v>
      </c>
      <c r="B3401" s="7" t="n">
        <v>30468</v>
      </c>
      <c r="C3401" s="7" t="n">
        <v>40653</v>
      </c>
      <c r="D3401" s="5" t="s">
        <v>5</v>
      </c>
      <c r="E3401" s="6" t="str">
        <f aca="false">CONCATENATE(TEXT(A3401,"00000"),".jpg")</f>
        <v>03400.jpg</v>
      </c>
    </row>
    <row r="3402" customFormat="false" ht="13.8" hidden="false" customHeight="false" outlineLevel="0" collapsed="false">
      <c r="A3402" s="0" t="n">
        <v>3401</v>
      </c>
      <c r="B3402" s="7" t="n">
        <v>30403</v>
      </c>
      <c r="C3402" s="7" t="n">
        <v>40612</v>
      </c>
      <c r="D3402" s="5" t="s">
        <v>6</v>
      </c>
      <c r="E3402" s="6" t="str">
        <f aca="false">CONCATENATE(TEXT(A3402,"00000"),".jpg")</f>
        <v>03401.jpg</v>
      </c>
    </row>
    <row r="3403" customFormat="false" ht="13.8" hidden="false" customHeight="false" outlineLevel="0" collapsed="false">
      <c r="A3403" s="0" t="n">
        <v>3402</v>
      </c>
      <c r="B3403" s="7" t="n">
        <v>31638</v>
      </c>
      <c r="C3403" s="7" t="n">
        <v>41936</v>
      </c>
      <c r="D3403" s="5" t="s">
        <v>5</v>
      </c>
      <c r="E3403" s="6" t="str">
        <f aca="false">CONCATENATE(TEXT(A3403,"00000"),".jpg")</f>
        <v>03402.jpg</v>
      </c>
    </row>
    <row r="3404" customFormat="false" ht="13.8" hidden="false" customHeight="false" outlineLevel="0" collapsed="false">
      <c r="A3404" s="0" t="n">
        <v>3403</v>
      </c>
      <c r="B3404" s="7" t="n">
        <v>30725</v>
      </c>
      <c r="C3404" s="7" t="n">
        <v>41170</v>
      </c>
      <c r="D3404" s="5" t="s">
        <v>6</v>
      </c>
      <c r="E3404" s="6" t="str">
        <f aca="false">CONCATENATE(TEXT(A3404,"00000"),".jpg")</f>
        <v>03403.jpg</v>
      </c>
    </row>
    <row r="3405" customFormat="false" ht="13.8" hidden="false" customHeight="false" outlineLevel="0" collapsed="false">
      <c r="A3405" s="0" t="n">
        <v>3404</v>
      </c>
      <c r="B3405" s="7" t="n">
        <v>30380</v>
      </c>
      <c r="C3405" s="7" t="n">
        <v>41065</v>
      </c>
      <c r="D3405" s="5" t="s">
        <v>5</v>
      </c>
      <c r="E3405" s="6" t="str">
        <f aca="false">CONCATENATE(TEXT(A3405,"00000"),".jpg")</f>
        <v>03404.jpg</v>
      </c>
    </row>
    <row r="3406" customFormat="false" ht="13.8" hidden="false" customHeight="false" outlineLevel="0" collapsed="false">
      <c r="A3406" s="0" t="n">
        <v>3405</v>
      </c>
      <c r="B3406" s="7" t="n">
        <v>30956</v>
      </c>
      <c r="C3406" s="7" t="n">
        <v>41668</v>
      </c>
      <c r="D3406" s="5" t="s">
        <v>6</v>
      </c>
      <c r="E3406" s="6" t="str">
        <f aca="false">CONCATENATE(TEXT(A3406,"00000"),".jpg")</f>
        <v>03405.jpg</v>
      </c>
    </row>
    <row r="3407" customFormat="false" ht="13.8" hidden="false" customHeight="false" outlineLevel="0" collapsed="false">
      <c r="A3407" s="0" t="n">
        <v>3406</v>
      </c>
      <c r="B3407" s="7" t="n">
        <v>30941</v>
      </c>
      <c r="C3407" s="7" t="n">
        <v>42132</v>
      </c>
      <c r="D3407" s="5" t="s">
        <v>6</v>
      </c>
      <c r="E3407" s="6" t="str">
        <f aca="false">CONCATENATE(TEXT(A3407,"00000"),".jpg")</f>
        <v>03406.jpg</v>
      </c>
    </row>
    <row r="3408" customFormat="false" ht="13.8" hidden="false" customHeight="false" outlineLevel="0" collapsed="false">
      <c r="A3408" s="0" t="n">
        <v>3407</v>
      </c>
      <c r="B3408" s="7" t="n">
        <v>29391</v>
      </c>
      <c r="C3408" s="7" t="n">
        <v>41004</v>
      </c>
      <c r="D3408" s="5" t="s">
        <v>5</v>
      </c>
      <c r="E3408" s="6" t="str">
        <f aca="false">CONCATENATE(TEXT(A3408,"00000"),".jpg")</f>
        <v>03407.jpg</v>
      </c>
    </row>
    <row r="3409" customFormat="false" ht="13.8" hidden="false" customHeight="false" outlineLevel="0" collapsed="false">
      <c r="A3409" s="0" t="n">
        <v>3408</v>
      </c>
      <c r="B3409" s="7" t="n">
        <v>29097</v>
      </c>
      <c r="C3409" s="7" t="n">
        <v>40585</v>
      </c>
      <c r="D3409" s="5" t="s">
        <v>6</v>
      </c>
      <c r="E3409" s="6" t="str">
        <f aca="false">CONCATENATE(TEXT(A3409,"00000"),".jpg")</f>
        <v>03408.jpg</v>
      </c>
    </row>
    <row r="3410" customFormat="false" ht="13.8" hidden="false" customHeight="false" outlineLevel="0" collapsed="false">
      <c r="A3410" s="0" t="n">
        <v>3409</v>
      </c>
      <c r="B3410" s="7" t="n">
        <v>28667</v>
      </c>
      <c r="C3410" s="7" t="n">
        <v>40598</v>
      </c>
      <c r="D3410" s="5" t="s">
        <v>5</v>
      </c>
      <c r="E3410" s="6" t="str">
        <f aca="false">CONCATENATE(TEXT(A3410,"00000"),".jpg")</f>
        <v>03409.jpg</v>
      </c>
    </row>
    <row r="3411" customFormat="false" ht="13.8" hidden="false" customHeight="false" outlineLevel="0" collapsed="false">
      <c r="A3411" s="0" t="n">
        <v>3410</v>
      </c>
      <c r="B3411" s="7" t="n">
        <v>29607</v>
      </c>
      <c r="C3411" s="7" t="n">
        <v>41305</v>
      </c>
      <c r="D3411" s="5" t="s">
        <v>6</v>
      </c>
      <c r="E3411" s="6" t="str">
        <f aca="false">CONCATENATE(TEXT(A3411,"00000"),".jpg")</f>
        <v>03410.jpg</v>
      </c>
    </row>
    <row r="3412" customFormat="false" ht="13.8" hidden="false" customHeight="false" outlineLevel="0" collapsed="false">
      <c r="A3412" s="0" t="n">
        <v>3411</v>
      </c>
      <c r="B3412" s="4" t="n">
        <v>28697</v>
      </c>
      <c r="C3412" s="4" t="n">
        <v>41086</v>
      </c>
      <c r="D3412" s="5" t="s">
        <v>6</v>
      </c>
      <c r="E3412" s="6" t="str">
        <f aca="false">CONCATENATE(TEXT(A3412,"00000"),".jpg")</f>
        <v>03411.jpg</v>
      </c>
    </row>
    <row r="3413" customFormat="false" ht="13.8" hidden="false" customHeight="false" outlineLevel="0" collapsed="false">
      <c r="A3413" s="0" t="n">
        <v>3412</v>
      </c>
      <c r="B3413" s="7" t="n">
        <v>29571</v>
      </c>
      <c r="C3413" s="7" t="n">
        <v>42017</v>
      </c>
      <c r="D3413" s="5" t="s">
        <v>5</v>
      </c>
      <c r="E3413" s="6" t="str">
        <f aca="false">CONCATENATE(TEXT(A3413,"00000"),".jpg")</f>
        <v>03412.jpg</v>
      </c>
    </row>
    <row r="3414" customFormat="false" ht="13.8" hidden="false" customHeight="false" outlineLevel="0" collapsed="false">
      <c r="A3414" s="0" t="n">
        <v>3413</v>
      </c>
      <c r="B3414" s="7" t="n">
        <v>29662</v>
      </c>
      <c r="C3414" s="7" t="n">
        <v>42122</v>
      </c>
      <c r="D3414" s="5" t="s">
        <v>6</v>
      </c>
      <c r="E3414" s="6" t="str">
        <f aca="false">CONCATENATE(TEXT(A3414,"00000"),".jpg")</f>
        <v>03413.jpg</v>
      </c>
    </row>
    <row r="3415" customFormat="false" ht="13.8" hidden="false" customHeight="false" outlineLevel="0" collapsed="false">
      <c r="A3415" s="0" t="n">
        <v>3414</v>
      </c>
      <c r="B3415" s="7" t="n">
        <v>28874</v>
      </c>
      <c r="C3415" s="7" t="n">
        <v>41708</v>
      </c>
      <c r="D3415" s="5" t="s">
        <v>6</v>
      </c>
      <c r="E3415" s="6" t="str">
        <f aca="false">CONCATENATE(TEXT(A3415,"00000"),".jpg")</f>
        <v>03414.jpg</v>
      </c>
    </row>
    <row r="3416" customFormat="false" ht="13.8" hidden="false" customHeight="false" outlineLevel="0" collapsed="false">
      <c r="A3416" s="0" t="n">
        <v>3415</v>
      </c>
      <c r="B3416" s="7" t="n">
        <v>27575</v>
      </c>
      <c r="C3416" s="7" t="n">
        <v>40886</v>
      </c>
      <c r="D3416" s="5" t="s">
        <v>5</v>
      </c>
      <c r="E3416" s="6" t="str">
        <f aca="false">CONCATENATE(TEXT(A3416,"00000"),".jpg")</f>
        <v>03415.jpg</v>
      </c>
    </row>
    <row r="3417" customFormat="false" ht="13.8" hidden="false" customHeight="false" outlineLevel="0" collapsed="false">
      <c r="A3417" s="0" t="n">
        <v>3416</v>
      </c>
      <c r="B3417" s="7" t="n">
        <v>28116</v>
      </c>
      <c r="C3417" s="7" t="n">
        <v>41316</v>
      </c>
      <c r="D3417" s="5" t="s">
        <v>6</v>
      </c>
      <c r="E3417" s="6" t="str">
        <f aca="false">CONCATENATE(TEXT(A3417,"00000"),".jpg")</f>
        <v>03416.jpg</v>
      </c>
    </row>
    <row r="3418" customFormat="false" ht="13.8" hidden="false" customHeight="false" outlineLevel="0" collapsed="false">
      <c r="A3418" s="0" t="n">
        <v>3417</v>
      </c>
      <c r="B3418" s="7" t="n">
        <v>27680</v>
      </c>
      <c r="C3418" s="7" t="n">
        <v>41325</v>
      </c>
      <c r="D3418" s="5" t="s">
        <v>5</v>
      </c>
      <c r="E3418" s="6" t="str">
        <f aca="false">CONCATENATE(TEXT(A3418,"00000"),".jpg")</f>
        <v>03417.jpg</v>
      </c>
    </row>
    <row r="3419" customFormat="false" ht="13.8" hidden="false" customHeight="false" outlineLevel="0" collapsed="false">
      <c r="A3419" s="0" t="n">
        <v>3418</v>
      </c>
      <c r="B3419" s="7" t="n">
        <v>27351</v>
      </c>
      <c r="C3419" s="7" t="n">
        <v>40991</v>
      </c>
      <c r="D3419" s="5" t="s">
        <v>6</v>
      </c>
      <c r="E3419" s="6" t="str">
        <f aca="false">CONCATENATE(TEXT(A3419,"00000"),".jpg")</f>
        <v>03418.jpg</v>
      </c>
    </row>
    <row r="3420" customFormat="false" ht="13.8" hidden="false" customHeight="false" outlineLevel="0" collapsed="false">
      <c r="A3420" s="0" t="n">
        <v>3419</v>
      </c>
      <c r="B3420" s="7" t="n">
        <v>27423</v>
      </c>
      <c r="C3420" s="7" t="n">
        <v>41582</v>
      </c>
      <c r="D3420" s="5" t="s">
        <v>5</v>
      </c>
      <c r="E3420" s="6" t="str">
        <f aca="false">CONCATENATE(TEXT(A3420,"00000"),".jpg")</f>
        <v>03419.jpg</v>
      </c>
    </row>
    <row r="3421" customFormat="false" ht="13.8" hidden="false" customHeight="false" outlineLevel="0" collapsed="false">
      <c r="A3421" s="0" t="n">
        <v>3420</v>
      </c>
      <c r="B3421" s="7" t="n">
        <v>27406</v>
      </c>
      <c r="C3421" s="7" t="n">
        <v>41404</v>
      </c>
      <c r="D3421" s="5" t="s">
        <v>6</v>
      </c>
      <c r="E3421" s="6" t="str">
        <f aca="false">CONCATENATE(TEXT(A3421,"00000"),".jpg")</f>
        <v>03420.jpg</v>
      </c>
    </row>
    <row r="3422" customFormat="false" ht="13.8" hidden="false" customHeight="false" outlineLevel="0" collapsed="false">
      <c r="A3422" s="0" t="n">
        <v>3421</v>
      </c>
      <c r="B3422" s="7" t="n">
        <v>26942</v>
      </c>
      <c r="C3422" s="7" t="n">
        <v>41428</v>
      </c>
      <c r="D3422" s="5" t="s">
        <v>5</v>
      </c>
      <c r="E3422" s="6" t="str">
        <f aca="false">CONCATENATE(TEXT(A3422,"00000"),".jpg")</f>
        <v>03421.jpg</v>
      </c>
    </row>
    <row r="3423" customFormat="false" ht="13.8" hidden="false" customHeight="false" outlineLevel="0" collapsed="false">
      <c r="A3423" s="0" t="n">
        <v>3422</v>
      </c>
      <c r="B3423" s="7" t="n">
        <v>26430</v>
      </c>
      <c r="C3423" s="7" t="n">
        <v>40966</v>
      </c>
      <c r="D3423" s="5" t="s">
        <v>6</v>
      </c>
      <c r="E3423" s="6" t="str">
        <f aca="false">CONCATENATE(TEXT(A3423,"00000"),".jpg")</f>
        <v>03422.jpg</v>
      </c>
    </row>
    <row r="3424" customFormat="false" ht="13.8" hidden="false" customHeight="false" outlineLevel="0" collapsed="false">
      <c r="A3424" s="0" t="n">
        <v>3423</v>
      </c>
      <c r="B3424" s="7" t="n">
        <v>27314</v>
      </c>
      <c r="C3424" s="7" t="n">
        <v>41983</v>
      </c>
      <c r="D3424" s="5" t="s">
        <v>5</v>
      </c>
      <c r="E3424" s="6" t="str">
        <f aca="false">CONCATENATE(TEXT(A3424,"00000"),".jpg")</f>
        <v>03423.jpg</v>
      </c>
    </row>
    <row r="3425" customFormat="false" ht="13.8" hidden="false" customHeight="false" outlineLevel="0" collapsed="false">
      <c r="A3425" s="0" t="n">
        <v>3424</v>
      </c>
      <c r="B3425" s="7" t="n">
        <v>27032</v>
      </c>
      <c r="C3425" s="7" t="n">
        <v>41715</v>
      </c>
      <c r="D3425" s="5" t="s">
        <v>6</v>
      </c>
      <c r="E3425" s="6" t="str">
        <f aca="false">CONCATENATE(TEXT(A3425,"00000"),".jpg")</f>
        <v>03424.jpg</v>
      </c>
    </row>
    <row r="3426" customFormat="false" ht="13.8" hidden="false" customHeight="false" outlineLevel="0" collapsed="false">
      <c r="A3426" s="0" t="n">
        <v>3425</v>
      </c>
      <c r="B3426" s="7" t="n">
        <v>26007</v>
      </c>
      <c r="C3426" s="7" t="n">
        <v>41001</v>
      </c>
      <c r="D3426" s="5" t="s">
        <v>6</v>
      </c>
      <c r="E3426" s="6" t="str">
        <f aca="false">CONCATENATE(TEXT(A3426,"00000"),".jpg")</f>
        <v>03425.jpg</v>
      </c>
    </row>
    <row r="3427" customFormat="false" ht="13.8" hidden="false" customHeight="false" outlineLevel="0" collapsed="false">
      <c r="A3427" s="0" t="n">
        <v>3426</v>
      </c>
      <c r="B3427" s="7" t="n">
        <v>24920</v>
      </c>
      <c r="C3427" s="7" t="n">
        <v>40588</v>
      </c>
      <c r="D3427" s="5" t="s">
        <v>6</v>
      </c>
      <c r="E3427" s="6" t="str">
        <f aca="false">CONCATENATE(TEXT(A3427,"00000"),".jpg")</f>
        <v>03426.jpg</v>
      </c>
    </row>
    <row r="3428" customFormat="false" ht="13.8" hidden="false" customHeight="false" outlineLevel="0" collapsed="false">
      <c r="A3428" s="0" t="n">
        <v>3427</v>
      </c>
      <c r="B3428" s="7" t="n">
        <v>24509</v>
      </c>
      <c r="C3428" s="7" t="n">
        <v>41012</v>
      </c>
      <c r="D3428" s="5" t="s">
        <v>5</v>
      </c>
      <c r="E3428" s="6" t="str">
        <f aca="false">CONCATENATE(TEXT(A3428,"00000"),".jpg")</f>
        <v>03427.jpg</v>
      </c>
    </row>
    <row r="3429" customFormat="false" ht="13.8" hidden="false" customHeight="false" outlineLevel="0" collapsed="false">
      <c r="A3429" s="0" t="n">
        <v>3428</v>
      </c>
      <c r="B3429" s="7" t="n">
        <v>21327</v>
      </c>
      <c r="C3429" s="7" t="n">
        <v>40890</v>
      </c>
      <c r="D3429" s="5" t="s">
        <v>6</v>
      </c>
      <c r="E3429" s="6" t="str">
        <f aca="false">CONCATENATE(TEXT(A3429,"00000"),".jpg")</f>
        <v>03428.jpg</v>
      </c>
    </row>
    <row r="3430" customFormat="false" ht="13.8" hidden="false" customHeight="false" outlineLevel="0" collapsed="false">
      <c r="A3430" s="0" t="n">
        <v>3429</v>
      </c>
      <c r="B3430" s="7" t="n">
        <v>34170</v>
      </c>
      <c r="C3430" s="7" t="n">
        <v>41561</v>
      </c>
      <c r="D3430" s="5" t="s">
        <v>6</v>
      </c>
      <c r="E3430" s="6" t="str">
        <f aca="false">CONCATENATE(TEXT(A3430,"00000"),".jpg")</f>
        <v>03429.jpg</v>
      </c>
    </row>
    <row r="3431" customFormat="false" ht="13.8" hidden="false" customHeight="false" outlineLevel="0" collapsed="false">
      <c r="A3431" s="0" t="n">
        <v>3430</v>
      </c>
      <c r="B3431" s="7" t="n">
        <v>33063</v>
      </c>
      <c r="C3431" s="7" t="n">
        <v>40963</v>
      </c>
      <c r="D3431" s="5" t="s">
        <v>5</v>
      </c>
      <c r="E3431" s="6" t="str">
        <f aca="false">CONCATENATE(TEXT(A3431,"00000"),".jpg")</f>
        <v>03430.jpg</v>
      </c>
    </row>
    <row r="3432" customFormat="false" ht="13.8" hidden="false" customHeight="false" outlineLevel="0" collapsed="false">
      <c r="A3432" s="0" t="n">
        <v>3431</v>
      </c>
      <c r="B3432" s="7" t="n">
        <v>33228</v>
      </c>
      <c r="C3432" s="7" t="n">
        <v>41087</v>
      </c>
      <c r="D3432" s="5" t="s">
        <v>6</v>
      </c>
      <c r="E3432" s="6" t="str">
        <f aca="false">CONCATENATE(TEXT(A3432,"00000"),".jpg")</f>
        <v>03431.jpg</v>
      </c>
    </row>
    <row r="3433" customFormat="false" ht="13.8" hidden="false" customHeight="false" outlineLevel="0" collapsed="false">
      <c r="A3433" s="0" t="n">
        <v>3432</v>
      </c>
      <c r="B3433" s="7" t="n">
        <v>32553</v>
      </c>
      <c r="C3433" s="7" t="n">
        <v>40861</v>
      </c>
      <c r="D3433" s="5" t="s">
        <v>6</v>
      </c>
      <c r="E3433" s="6" t="str">
        <f aca="false">CONCATENATE(TEXT(A3433,"00000"),".jpg")</f>
        <v>03432.jpg</v>
      </c>
    </row>
    <row r="3434" customFormat="false" ht="13.8" hidden="false" customHeight="false" outlineLevel="0" collapsed="false">
      <c r="A3434" s="0" t="n">
        <v>3433</v>
      </c>
      <c r="B3434" s="7" t="n">
        <v>32460</v>
      </c>
      <c r="C3434" s="7" t="n">
        <v>41009</v>
      </c>
      <c r="D3434" s="5" t="s">
        <v>5</v>
      </c>
      <c r="E3434" s="6" t="str">
        <f aca="false">CONCATENATE(TEXT(A3434,"00000"),".jpg")</f>
        <v>03433.jpg</v>
      </c>
    </row>
    <row r="3435" customFormat="false" ht="13.8" hidden="false" customHeight="false" outlineLevel="0" collapsed="false">
      <c r="A3435" s="0" t="n">
        <v>3434</v>
      </c>
      <c r="B3435" s="7" t="n">
        <v>33057</v>
      </c>
      <c r="C3435" s="7" t="n">
        <v>41654</v>
      </c>
      <c r="D3435" s="5" t="s">
        <v>6</v>
      </c>
      <c r="E3435" s="6" t="str">
        <f aca="false">CONCATENATE(TEXT(A3435,"00000"),".jpg")</f>
        <v>03434.jpg</v>
      </c>
    </row>
    <row r="3436" customFormat="false" ht="13.8" hidden="false" customHeight="false" outlineLevel="0" collapsed="false">
      <c r="A3436" s="0" t="n">
        <v>3435</v>
      </c>
      <c r="B3436" s="7" t="n">
        <v>33023</v>
      </c>
      <c r="C3436" s="7" t="n">
        <v>41962</v>
      </c>
      <c r="D3436" s="5" t="s">
        <v>6</v>
      </c>
      <c r="E3436" s="6" t="str">
        <f aca="false">CONCATENATE(TEXT(A3436,"00000"),".jpg")</f>
        <v>03435.jpg</v>
      </c>
    </row>
    <row r="3437" customFormat="false" ht="13.8" hidden="false" customHeight="false" outlineLevel="0" collapsed="false">
      <c r="A3437" s="0" t="n">
        <v>3436</v>
      </c>
      <c r="B3437" s="4" t="n">
        <v>32076</v>
      </c>
      <c r="C3437" s="4" t="n">
        <v>41437</v>
      </c>
      <c r="D3437" s="5" t="s">
        <v>5</v>
      </c>
      <c r="E3437" s="6" t="str">
        <f aca="false">CONCATENATE(TEXT(A3437,"00000"),".jpg")</f>
        <v>03436.jpg</v>
      </c>
    </row>
    <row r="3438" customFormat="false" ht="13.8" hidden="false" customHeight="false" outlineLevel="0" collapsed="false">
      <c r="A3438" s="0" t="n">
        <v>3437</v>
      </c>
      <c r="B3438" s="7" t="n">
        <v>31838</v>
      </c>
      <c r="C3438" s="7" t="n">
        <v>41016</v>
      </c>
      <c r="D3438" s="5" t="s">
        <v>6</v>
      </c>
      <c r="E3438" s="6" t="str">
        <f aca="false">CONCATENATE(TEXT(A3438,"00000"),".jpg")</f>
        <v>03437.jpg</v>
      </c>
    </row>
    <row r="3439" customFormat="false" ht="13.8" hidden="false" customHeight="false" outlineLevel="0" collapsed="false">
      <c r="A3439" s="0" t="n">
        <v>3438</v>
      </c>
      <c r="B3439" s="7" t="n">
        <v>32263</v>
      </c>
      <c r="C3439" s="7" t="n">
        <v>41934</v>
      </c>
      <c r="D3439" s="5" t="s">
        <v>5</v>
      </c>
      <c r="E3439" s="6" t="str">
        <f aca="false">CONCATENATE(TEXT(A3439,"00000"),".jpg")</f>
        <v>03438.jpg</v>
      </c>
    </row>
    <row r="3440" customFormat="false" ht="13.8" hidden="false" customHeight="false" outlineLevel="0" collapsed="false">
      <c r="A3440" s="0" t="n">
        <v>3439</v>
      </c>
      <c r="B3440" s="7" t="n">
        <v>32552</v>
      </c>
      <c r="C3440" s="7" t="n">
        <v>42161</v>
      </c>
      <c r="D3440" s="5" t="s">
        <v>6</v>
      </c>
      <c r="E3440" s="6" t="str">
        <f aca="false">CONCATENATE(TEXT(A3440,"00000"),".jpg")</f>
        <v>03439.jpg</v>
      </c>
    </row>
    <row r="3441" customFormat="false" ht="13.8" hidden="false" customHeight="false" outlineLevel="0" collapsed="false">
      <c r="A3441" s="0" t="n">
        <v>3440</v>
      </c>
      <c r="B3441" s="7" t="n">
        <v>30775</v>
      </c>
      <c r="C3441" s="7" t="n">
        <v>40875</v>
      </c>
      <c r="D3441" s="5" t="s">
        <v>5</v>
      </c>
      <c r="E3441" s="6" t="str">
        <f aca="false">CONCATENATE(TEXT(A3441,"00000"),".jpg")</f>
        <v>03440.jpg</v>
      </c>
    </row>
    <row r="3442" customFormat="false" ht="13.8" hidden="false" customHeight="false" outlineLevel="0" collapsed="false">
      <c r="A3442" s="0" t="n">
        <v>3441</v>
      </c>
      <c r="B3442" s="7" t="n">
        <v>30586</v>
      </c>
      <c r="C3442" s="7" t="n">
        <v>40654</v>
      </c>
      <c r="D3442" s="5" t="s">
        <v>6</v>
      </c>
      <c r="E3442" s="6" t="str">
        <f aca="false">CONCATENATE(TEXT(A3442,"00000"),".jpg")</f>
        <v>03441.jpg</v>
      </c>
    </row>
    <row r="3443" customFormat="false" ht="13.8" hidden="false" customHeight="false" outlineLevel="0" collapsed="false">
      <c r="A3443" s="0" t="n">
        <v>3442</v>
      </c>
      <c r="B3443" s="7" t="n">
        <v>30247</v>
      </c>
      <c r="C3443" s="7" t="n">
        <v>40609</v>
      </c>
      <c r="D3443" s="5" t="s">
        <v>5</v>
      </c>
      <c r="E3443" s="6" t="str">
        <f aca="false">CONCATENATE(TEXT(A3443,"00000"),".jpg")</f>
        <v>03442.jpg</v>
      </c>
    </row>
    <row r="3444" customFormat="false" ht="13.8" hidden="false" customHeight="false" outlineLevel="0" collapsed="false">
      <c r="A3444" s="0" t="n">
        <v>3443</v>
      </c>
      <c r="B3444" s="7" t="n">
        <v>31875</v>
      </c>
      <c r="C3444" s="7" t="n">
        <v>42179</v>
      </c>
      <c r="D3444" s="5" t="s">
        <v>6</v>
      </c>
      <c r="E3444" s="6" t="str">
        <f aca="false">CONCATENATE(TEXT(A3444,"00000"),".jpg")</f>
        <v>03443.jpg</v>
      </c>
    </row>
    <row r="3445" customFormat="false" ht="13.8" hidden="false" customHeight="false" outlineLevel="0" collapsed="false">
      <c r="A3445" s="0" t="n">
        <v>3444</v>
      </c>
      <c r="B3445" s="7" t="n">
        <v>30894</v>
      </c>
      <c r="C3445" s="7" t="n">
        <v>41626</v>
      </c>
      <c r="D3445" s="5" t="s">
        <v>5</v>
      </c>
      <c r="E3445" s="6" t="str">
        <f aca="false">CONCATENATE(TEXT(A3445,"00000"),".jpg")</f>
        <v>03444.jpg</v>
      </c>
    </row>
    <row r="3446" customFormat="false" ht="13.8" hidden="false" customHeight="false" outlineLevel="0" collapsed="false">
      <c r="A3446" s="0" t="n">
        <v>3445</v>
      </c>
      <c r="B3446" s="7" t="n">
        <v>30633</v>
      </c>
      <c r="C3446" s="7" t="n">
        <v>41354</v>
      </c>
      <c r="D3446" s="5" t="s">
        <v>6</v>
      </c>
      <c r="E3446" s="6" t="str">
        <f aca="false">CONCATENATE(TEXT(A3446,"00000"),".jpg")</f>
        <v>03445.jpg</v>
      </c>
    </row>
    <row r="3447" customFormat="false" ht="13.8" hidden="false" customHeight="false" outlineLevel="0" collapsed="false">
      <c r="A3447" s="0" t="n">
        <v>3446</v>
      </c>
      <c r="B3447" s="7" t="n">
        <v>29901</v>
      </c>
      <c r="C3447" s="7" t="n">
        <v>41051</v>
      </c>
      <c r="D3447" s="5" t="s">
        <v>6</v>
      </c>
      <c r="E3447" s="6" t="str">
        <f aca="false">CONCATENATE(TEXT(A3447,"00000"),".jpg")</f>
        <v>03446.jpg</v>
      </c>
    </row>
    <row r="3448" customFormat="false" ht="13.8" hidden="false" customHeight="false" outlineLevel="0" collapsed="false">
      <c r="A3448" s="0" t="n">
        <v>3447</v>
      </c>
      <c r="B3448" s="7" t="n">
        <v>30285</v>
      </c>
      <c r="C3448" s="7" t="n">
        <v>41648</v>
      </c>
      <c r="D3448" s="5" t="s">
        <v>5</v>
      </c>
      <c r="E3448" s="6" t="str">
        <f aca="false">CONCATENATE(TEXT(A3448,"00000"),".jpg")</f>
        <v>03447.jpg</v>
      </c>
    </row>
    <row r="3449" customFormat="false" ht="13.8" hidden="false" customHeight="false" outlineLevel="0" collapsed="false">
      <c r="A3449" s="0" t="n">
        <v>3448</v>
      </c>
      <c r="B3449" s="7" t="n">
        <v>29058</v>
      </c>
      <c r="C3449" s="7" t="n">
        <v>40736</v>
      </c>
      <c r="D3449" s="5" t="s">
        <v>6</v>
      </c>
      <c r="E3449" s="6" t="str">
        <f aca="false">CONCATENATE(TEXT(A3449,"00000"),".jpg")</f>
        <v>03448.jpg</v>
      </c>
    </row>
    <row r="3450" customFormat="false" ht="13.8" hidden="false" customHeight="false" outlineLevel="0" collapsed="false">
      <c r="A3450" s="0" t="n">
        <v>3449</v>
      </c>
      <c r="B3450" s="7" t="n">
        <v>30346</v>
      </c>
      <c r="C3450" s="7" t="n">
        <v>42156</v>
      </c>
      <c r="D3450" s="5" t="s">
        <v>5</v>
      </c>
      <c r="E3450" s="6" t="str">
        <f aca="false">CONCATENATE(TEXT(A3450,"00000"),".jpg")</f>
        <v>03449.jpg</v>
      </c>
    </row>
    <row r="3451" customFormat="false" ht="13.8" hidden="false" customHeight="false" outlineLevel="0" collapsed="false">
      <c r="A3451" s="0" t="n">
        <v>3450</v>
      </c>
      <c r="B3451" s="7" t="n">
        <v>28730</v>
      </c>
      <c r="C3451" s="7" t="n">
        <v>40758</v>
      </c>
      <c r="D3451" s="5" t="s">
        <v>6</v>
      </c>
      <c r="E3451" s="6" t="str">
        <f aca="false">CONCATENATE(TEXT(A3451,"00000"),".jpg")</f>
        <v>03450.jpg</v>
      </c>
    </row>
    <row r="3452" customFormat="false" ht="13.8" hidden="false" customHeight="false" outlineLevel="0" collapsed="false">
      <c r="A3452" s="0" t="n">
        <v>3451</v>
      </c>
      <c r="B3452" s="7" t="n">
        <v>29436</v>
      </c>
      <c r="C3452" s="7" t="n">
        <v>41520</v>
      </c>
      <c r="D3452" s="5" t="s">
        <v>6</v>
      </c>
      <c r="E3452" s="6" t="str">
        <f aca="false">CONCATENATE(TEXT(A3452,"00000"),".jpg")</f>
        <v>03451.jpg</v>
      </c>
    </row>
    <row r="3453" customFormat="false" ht="13.8" hidden="false" customHeight="false" outlineLevel="0" collapsed="false">
      <c r="A3453" s="0" t="n">
        <v>3452</v>
      </c>
      <c r="B3453" s="7" t="n">
        <v>29678</v>
      </c>
      <c r="C3453" s="7" t="n">
        <v>42111</v>
      </c>
      <c r="D3453" s="5" t="s">
        <v>5</v>
      </c>
      <c r="E3453" s="6" t="str">
        <f aca="false">CONCATENATE(TEXT(A3453,"00000"),".jpg")</f>
        <v>03452.jpg</v>
      </c>
    </row>
    <row r="3454" customFormat="false" ht="13.8" hidden="false" customHeight="false" outlineLevel="0" collapsed="false">
      <c r="A3454" s="0" t="n">
        <v>3453</v>
      </c>
      <c r="B3454" s="7" t="n">
        <v>29340</v>
      </c>
      <c r="C3454" s="7" t="n">
        <v>41802</v>
      </c>
      <c r="D3454" s="5" t="s">
        <v>6</v>
      </c>
      <c r="E3454" s="6" t="str">
        <f aca="false">CONCATENATE(TEXT(A3454,"00000"),".jpg")</f>
        <v>03453.jpg</v>
      </c>
    </row>
    <row r="3455" customFormat="false" ht="13.8" hidden="false" customHeight="false" outlineLevel="0" collapsed="false">
      <c r="A3455" s="0" t="n">
        <v>3454</v>
      </c>
      <c r="B3455" s="7" t="n">
        <v>27566</v>
      </c>
      <c r="C3455" s="7" t="n">
        <v>40683</v>
      </c>
      <c r="D3455" s="5" t="s">
        <v>6</v>
      </c>
      <c r="E3455" s="6" t="str">
        <f aca="false">CONCATENATE(TEXT(A3455,"00000"),".jpg")</f>
        <v>03454.jpg</v>
      </c>
    </row>
    <row r="3456" customFormat="false" ht="13.8" hidden="false" customHeight="false" outlineLevel="0" collapsed="false">
      <c r="A3456" s="0" t="n">
        <v>3455</v>
      </c>
      <c r="B3456" s="7" t="n">
        <v>28437</v>
      </c>
      <c r="C3456" s="7" t="n">
        <v>41950</v>
      </c>
      <c r="D3456" s="5" t="s">
        <v>5</v>
      </c>
      <c r="E3456" s="6" t="str">
        <f aca="false">CONCATENATE(TEXT(A3456,"00000"),".jpg")</f>
        <v>03455.jpg</v>
      </c>
    </row>
    <row r="3457" customFormat="false" ht="13.8" hidden="false" customHeight="false" outlineLevel="0" collapsed="false">
      <c r="A3457" s="0" t="n">
        <v>3456</v>
      </c>
      <c r="B3457" s="7" t="n">
        <v>27793</v>
      </c>
      <c r="C3457" s="7" t="n">
        <v>40964</v>
      </c>
      <c r="D3457" s="5" t="s">
        <v>6</v>
      </c>
      <c r="E3457" s="6" t="str">
        <f aca="false">CONCATENATE(TEXT(A3457,"00000"),".jpg")</f>
        <v>03456.jpg</v>
      </c>
    </row>
    <row r="3458" customFormat="false" ht="13.8" hidden="false" customHeight="false" outlineLevel="0" collapsed="false">
      <c r="A3458" s="0" t="n">
        <v>3457</v>
      </c>
      <c r="B3458" s="7" t="n">
        <v>27799</v>
      </c>
      <c r="C3458" s="7" t="n">
        <v>41443</v>
      </c>
      <c r="D3458" s="5" t="s">
        <v>5</v>
      </c>
      <c r="E3458" s="6" t="str">
        <f aca="false">CONCATENATE(TEXT(A3458,"00000"),".jpg")</f>
        <v>03457.jpg</v>
      </c>
    </row>
    <row r="3459" customFormat="false" ht="13.8" hidden="false" customHeight="false" outlineLevel="0" collapsed="false">
      <c r="A3459" s="0" t="n">
        <v>3458</v>
      </c>
      <c r="B3459" s="7" t="n">
        <v>28068</v>
      </c>
      <c r="C3459" s="7" t="n">
        <v>41879</v>
      </c>
      <c r="D3459" s="5" t="s">
        <v>6</v>
      </c>
      <c r="E3459" s="6" t="str">
        <f aca="false">CONCATENATE(TEXT(A3459,"00000"),".jpg")</f>
        <v>03458.jpg</v>
      </c>
    </row>
    <row r="3460" customFormat="false" ht="13.8" hidden="false" customHeight="false" outlineLevel="0" collapsed="false">
      <c r="A3460" s="0" t="n">
        <v>3459</v>
      </c>
      <c r="B3460" s="7" t="n">
        <v>27399</v>
      </c>
      <c r="C3460" s="7" t="n">
        <v>41387</v>
      </c>
      <c r="D3460" s="5" t="s">
        <v>5</v>
      </c>
      <c r="E3460" s="6" t="str">
        <f aca="false">CONCATENATE(TEXT(A3460,"00000"),".jpg")</f>
        <v>03459.jpg</v>
      </c>
    </row>
    <row r="3461" customFormat="false" ht="13.8" hidden="false" customHeight="false" outlineLevel="0" collapsed="false">
      <c r="A3461" s="0" t="n">
        <v>3460</v>
      </c>
      <c r="B3461" s="7" t="n">
        <v>27841</v>
      </c>
      <c r="C3461" s="7" t="n">
        <v>41950</v>
      </c>
      <c r="D3461" s="5" t="s">
        <v>6</v>
      </c>
      <c r="E3461" s="6" t="str">
        <f aca="false">CONCATENATE(TEXT(A3461,"00000"),".jpg")</f>
        <v>03460.jpg</v>
      </c>
    </row>
    <row r="3462" customFormat="false" ht="13.8" hidden="false" customHeight="false" outlineLevel="0" collapsed="false">
      <c r="A3462" s="0" t="n">
        <v>3461</v>
      </c>
      <c r="B3462" s="7" t="n">
        <v>26478</v>
      </c>
      <c r="C3462" s="7" t="n">
        <v>40920</v>
      </c>
      <c r="D3462" s="5" t="s">
        <v>5</v>
      </c>
      <c r="E3462" s="6" t="str">
        <f aca="false">CONCATENATE(TEXT(A3462,"00000"),".jpg")</f>
        <v>03461.jpg</v>
      </c>
    </row>
    <row r="3463" customFormat="false" ht="13.8" hidden="false" customHeight="false" outlineLevel="0" collapsed="false">
      <c r="A3463" s="0" t="n">
        <v>3462</v>
      </c>
      <c r="B3463" s="7" t="n">
        <v>26636</v>
      </c>
      <c r="C3463" s="7" t="n">
        <v>41050</v>
      </c>
      <c r="D3463" s="5" t="s">
        <v>6</v>
      </c>
      <c r="E3463" s="6" t="str">
        <f aca="false">CONCATENATE(TEXT(A3463,"00000"),".jpg")</f>
        <v>03462.jpg</v>
      </c>
    </row>
    <row r="3464" customFormat="false" ht="13.8" hidden="false" customHeight="false" outlineLevel="0" collapsed="false">
      <c r="A3464" s="0" t="n">
        <v>3463</v>
      </c>
      <c r="B3464" s="7" t="n">
        <v>26079</v>
      </c>
      <c r="C3464" s="7" t="n">
        <v>40987</v>
      </c>
      <c r="D3464" s="5" t="s">
        <v>5</v>
      </c>
      <c r="E3464" s="6" t="str">
        <f aca="false">CONCATENATE(TEXT(A3464,"00000"),".jpg")</f>
        <v>03463.jpg</v>
      </c>
    </row>
    <row r="3465" customFormat="false" ht="13.8" hidden="false" customHeight="false" outlineLevel="0" collapsed="false">
      <c r="A3465" s="0" t="n">
        <v>3464</v>
      </c>
      <c r="B3465" s="7" t="n">
        <v>26673</v>
      </c>
      <c r="C3465" s="7" t="n">
        <v>41453</v>
      </c>
      <c r="D3465" s="5" t="s">
        <v>6</v>
      </c>
      <c r="E3465" s="6" t="str">
        <f aca="false">CONCATENATE(TEXT(A3465,"00000"),".jpg")</f>
        <v>03464.jpg</v>
      </c>
    </row>
    <row r="3466" customFormat="false" ht="13.8" hidden="false" customHeight="false" outlineLevel="0" collapsed="false">
      <c r="A3466" s="0" t="n">
        <v>3465</v>
      </c>
      <c r="B3466" s="7" t="n">
        <v>26302</v>
      </c>
      <c r="C3466" s="7" t="n">
        <v>41416</v>
      </c>
      <c r="D3466" s="5" t="s">
        <v>6</v>
      </c>
      <c r="E3466" s="6" t="str">
        <f aca="false">CONCATENATE(TEXT(A3466,"00000"),".jpg")</f>
        <v>03465.jpg</v>
      </c>
    </row>
    <row r="3467" customFormat="false" ht="13.8" hidden="false" customHeight="false" outlineLevel="0" collapsed="false">
      <c r="A3467" s="0" t="n">
        <v>3466</v>
      </c>
      <c r="B3467" s="7" t="n">
        <v>25873</v>
      </c>
      <c r="C3467" s="7" t="n">
        <v>41549</v>
      </c>
      <c r="D3467" s="5" t="s">
        <v>6</v>
      </c>
      <c r="E3467" s="6" t="str">
        <f aca="false">CONCATENATE(TEXT(A3467,"00000"),".jpg")</f>
        <v>03466.jpg</v>
      </c>
    </row>
    <row r="3468" customFormat="false" ht="13.8" hidden="false" customHeight="false" outlineLevel="0" collapsed="false">
      <c r="A3468" s="0" t="n">
        <v>3467</v>
      </c>
      <c r="B3468" s="7" t="n">
        <v>33854</v>
      </c>
      <c r="C3468" s="7" t="n">
        <v>41337</v>
      </c>
      <c r="D3468" s="5" t="s">
        <v>6</v>
      </c>
      <c r="E3468" s="6" t="str">
        <f aca="false">CONCATENATE(TEXT(A3468,"00000"),".jpg")</f>
        <v>03467.jpg</v>
      </c>
    </row>
    <row r="3469" customFormat="false" ht="13.8" hidden="false" customHeight="false" outlineLevel="0" collapsed="false">
      <c r="A3469" s="0" t="n">
        <v>3468</v>
      </c>
      <c r="B3469" s="7" t="n">
        <v>34440</v>
      </c>
      <c r="C3469" s="7" t="n">
        <v>42198</v>
      </c>
      <c r="D3469" s="5" t="s">
        <v>5</v>
      </c>
      <c r="E3469" s="6" t="str">
        <f aca="false">CONCATENATE(TEXT(A3469,"00000"),".jpg")</f>
        <v>03468.jpg</v>
      </c>
    </row>
    <row r="3470" customFormat="false" ht="13.8" hidden="false" customHeight="false" outlineLevel="0" collapsed="false">
      <c r="A3470" s="0" t="n">
        <v>3469</v>
      </c>
      <c r="B3470" s="7" t="n">
        <v>33689</v>
      </c>
      <c r="C3470" s="7" t="n">
        <v>41432</v>
      </c>
      <c r="D3470" s="5" t="s">
        <v>6</v>
      </c>
      <c r="E3470" s="6" t="str">
        <f aca="false">CONCATENATE(TEXT(A3470,"00000"),".jpg")</f>
        <v>03469.jpg</v>
      </c>
    </row>
    <row r="3471" customFormat="false" ht="13.8" hidden="false" customHeight="false" outlineLevel="0" collapsed="false">
      <c r="A3471" s="0" t="n">
        <v>3470</v>
      </c>
      <c r="B3471" s="7" t="n">
        <v>33603</v>
      </c>
      <c r="C3471" s="7" t="n">
        <v>41901</v>
      </c>
      <c r="D3471" s="5" t="s">
        <v>6</v>
      </c>
      <c r="E3471" s="6" t="str">
        <f aca="false">CONCATENATE(TEXT(A3471,"00000"),".jpg")</f>
        <v>03470.jpg</v>
      </c>
    </row>
    <row r="3472" customFormat="false" ht="13.8" hidden="false" customHeight="false" outlineLevel="0" collapsed="false">
      <c r="A3472" s="0" t="n">
        <v>3471</v>
      </c>
      <c r="B3472" s="7" t="n">
        <v>33110</v>
      </c>
      <c r="C3472" s="7" t="n">
        <v>41830</v>
      </c>
      <c r="D3472" s="5" t="s">
        <v>5</v>
      </c>
      <c r="E3472" s="6" t="str">
        <f aca="false">CONCATENATE(TEXT(A3472,"00000"),".jpg")</f>
        <v>03471.jpg</v>
      </c>
    </row>
    <row r="3473" customFormat="false" ht="13.8" hidden="false" customHeight="false" outlineLevel="0" collapsed="false">
      <c r="A3473" s="0" t="n">
        <v>3472</v>
      </c>
      <c r="B3473" s="7" t="n">
        <v>33609</v>
      </c>
      <c r="C3473" s="7" t="n">
        <v>42146</v>
      </c>
      <c r="D3473" s="5" t="s">
        <v>6</v>
      </c>
      <c r="E3473" s="6" t="str">
        <f aca="false">CONCATENATE(TEXT(A3473,"00000"),".jpg")</f>
        <v>03472.jpg</v>
      </c>
    </row>
    <row r="3474" customFormat="false" ht="13.8" hidden="false" customHeight="false" outlineLevel="0" collapsed="false">
      <c r="A3474" s="0" t="n">
        <v>3473</v>
      </c>
      <c r="B3474" s="7" t="n">
        <v>32509</v>
      </c>
      <c r="C3474" s="7" t="n">
        <v>41606</v>
      </c>
      <c r="D3474" s="5" t="s">
        <v>6</v>
      </c>
      <c r="E3474" s="6" t="str">
        <f aca="false">CONCATENATE(TEXT(A3474,"00000"),".jpg")</f>
        <v>03473.jpg</v>
      </c>
    </row>
    <row r="3475" customFormat="false" ht="13.8" hidden="false" customHeight="false" outlineLevel="0" collapsed="false">
      <c r="A3475" s="0" t="n">
        <v>3474</v>
      </c>
      <c r="B3475" s="7" t="n">
        <v>32741</v>
      </c>
      <c r="C3475" s="7" t="n">
        <v>41897</v>
      </c>
      <c r="D3475" s="5" t="s">
        <v>5</v>
      </c>
      <c r="E3475" s="6" t="str">
        <f aca="false">CONCATENATE(TEXT(A3475,"00000"),".jpg")</f>
        <v>03474.jpg</v>
      </c>
    </row>
    <row r="3476" customFormat="false" ht="13.8" hidden="false" customHeight="false" outlineLevel="0" collapsed="false">
      <c r="A3476" s="0" t="n">
        <v>3475</v>
      </c>
      <c r="B3476" s="7" t="n">
        <v>31328</v>
      </c>
      <c r="C3476" s="7" t="n">
        <v>40585</v>
      </c>
      <c r="D3476" s="5" t="s">
        <v>6</v>
      </c>
      <c r="E3476" s="6" t="str">
        <f aca="false">CONCATENATE(TEXT(A3476,"00000"),".jpg")</f>
        <v>03475.jpg</v>
      </c>
    </row>
    <row r="3477" customFormat="false" ht="13.8" hidden="false" customHeight="false" outlineLevel="0" collapsed="false">
      <c r="A3477" s="0" t="n">
        <v>3476</v>
      </c>
      <c r="B3477" s="7" t="n">
        <v>31156</v>
      </c>
      <c r="C3477" s="7" t="n">
        <v>40740</v>
      </c>
      <c r="D3477" s="5" t="s">
        <v>5</v>
      </c>
      <c r="E3477" s="6" t="str">
        <f aca="false">CONCATENATE(TEXT(A3477,"00000"),".jpg")</f>
        <v>03476.jpg</v>
      </c>
    </row>
    <row r="3478" customFormat="false" ht="13.8" hidden="false" customHeight="false" outlineLevel="0" collapsed="false">
      <c r="A3478" s="0" t="n">
        <v>3477</v>
      </c>
      <c r="B3478" s="7" t="n">
        <v>31039</v>
      </c>
      <c r="C3478" s="7" t="n">
        <v>40827</v>
      </c>
      <c r="D3478" s="5" t="s">
        <v>6</v>
      </c>
      <c r="E3478" s="6" t="str">
        <f aca="false">CONCATENATE(TEXT(A3478,"00000"),".jpg")</f>
        <v>03477.jpg</v>
      </c>
    </row>
    <row r="3479" customFormat="false" ht="13.8" hidden="false" customHeight="false" outlineLevel="0" collapsed="false">
      <c r="A3479" s="0" t="n">
        <v>3478</v>
      </c>
      <c r="B3479" s="7" t="n">
        <v>31885</v>
      </c>
      <c r="C3479" s="7" t="n">
        <v>41800</v>
      </c>
      <c r="D3479" s="5" t="s">
        <v>5</v>
      </c>
      <c r="E3479" s="6" t="str">
        <f aca="false">CONCATENATE(TEXT(A3479,"00000"),".jpg")</f>
        <v>03478.jpg</v>
      </c>
    </row>
    <row r="3480" customFormat="false" ht="13.8" hidden="false" customHeight="false" outlineLevel="0" collapsed="false">
      <c r="A3480" s="0" t="n">
        <v>3479</v>
      </c>
      <c r="B3480" s="7" t="n">
        <v>31647</v>
      </c>
      <c r="C3480" s="7" t="n">
        <v>41708</v>
      </c>
      <c r="D3480" s="5" t="s">
        <v>6</v>
      </c>
      <c r="E3480" s="6" t="str">
        <f aca="false">CONCATENATE(TEXT(A3480,"00000"),".jpg")</f>
        <v>03479.jpg</v>
      </c>
    </row>
    <row r="3481" customFormat="false" ht="13.8" hidden="false" customHeight="false" outlineLevel="0" collapsed="false">
      <c r="A3481" s="0" t="n">
        <v>3480</v>
      </c>
      <c r="B3481" s="7" t="n">
        <v>31022</v>
      </c>
      <c r="C3481" s="7" t="n">
        <v>41422</v>
      </c>
      <c r="D3481" s="5" t="s">
        <v>5</v>
      </c>
      <c r="E3481" s="6" t="str">
        <f aca="false">CONCATENATE(TEXT(A3481,"00000"),".jpg")</f>
        <v>03480.jpg</v>
      </c>
    </row>
    <row r="3482" customFormat="false" ht="13.8" hidden="false" customHeight="false" outlineLevel="0" collapsed="false">
      <c r="A3482" s="0" t="n">
        <v>3481</v>
      </c>
      <c r="B3482" s="7" t="n">
        <v>31007</v>
      </c>
      <c r="C3482" s="7" t="n">
        <v>41535</v>
      </c>
      <c r="D3482" s="5" t="s">
        <v>6</v>
      </c>
      <c r="E3482" s="6" t="str">
        <f aca="false">CONCATENATE(TEXT(A3482,"00000"),".jpg")</f>
        <v>03481.jpg</v>
      </c>
    </row>
    <row r="3483" customFormat="false" ht="13.8" hidden="false" customHeight="false" outlineLevel="0" collapsed="false">
      <c r="A3483" s="0" t="n">
        <v>3482</v>
      </c>
      <c r="B3483" s="7" t="n">
        <v>29808</v>
      </c>
      <c r="C3483" s="7" t="n">
        <v>40746</v>
      </c>
      <c r="D3483" s="5" t="s">
        <v>5</v>
      </c>
      <c r="E3483" s="6" t="str">
        <f aca="false">CONCATENATE(TEXT(A3483,"00000"),".jpg")</f>
        <v>03482.jpg</v>
      </c>
    </row>
    <row r="3484" customFormat="false" ht="13.8" hidden="false" customHeight="false" outlineLevel="0" collapsed="false">
      <c r="A3484" s="0" t="n">
        <v>3483</v>
      </c>
      <c r="B3484" s="7" t="n">
        <v>30314</v>
      </c>
      <c r="C3484" s="7" t="n">
        <v>41148</v>
      </c>
      <c r="D3484" s="5" t="s">
        <v>6</v>
      </c>
      <c r="E3484" s="6" t="str">
        <f aca="false">CONCATENATE(TEXT(A3484,"00000"),".jpg")</f>
        <v>03483.jpg</v>
      </c>
    </row>
    <row r="3485" customFormat="false" ht="13.8" hidden="false" customHeight="false" outlineLevel="0" collapsed="false">
      <c r="A3485" s="0" t="n">
        <v>3484</v>
      </c>
      <c r="B3485" s="7" t="n">
        <v>30538</v>
      </c>
      <c r="C3485" s="7" t="n">
        <v>41825</v>
      </c>
      <c r="D3485" s="5" t="s">
        <v>6</v>
      </c>
      <c r="E3485" s="6" t="str">
        <f aca="false">CONCATENATE(TEXT(A3485,"00000"),".jpg")</f>
        <v>03484.jpg</v>
      </c>
    </row>
    <row r="3486" customFormat="false" ht="13.8" hidden="false" customHeight="false" outlineLevel="0" collapsed="false">
      <c r="A3486" s="0" t="n">
        <v>3485</v>
      </c>
      <c r="B3486" s="7" t="n">
        <v>30144</v>
      </c>
      <c r="C3486" s="7" t="n">
        <v>41682</v>
      </c>
      <c r="D3486" s="5" t="s">
        <v>5</v>
      </c>
      <c r="E3486" s="6" t="str">
        <f aca="false">CONCATENATE(TEXT(A3486,"00000"),".jpg")</f>
        <v>03485.jpg</v>
      </c>
    </row>
    <row r="3487" customFormat="false" ht="13.8" hidden="false" customHeight="false" outlineLevel="0" collapsed="false">
      <c r="A3487" s="0" t="n">
        <v>3486</v>
      </c>
      <c r="B3487" s="7" t="n">
        <v>29763</v>
      </c>
      <c r="C3487" s="7" t="n">
        <v>41281</v>
      </c>
      <c r="D3487" s="5" t="s">
        <v>6</v>
      </c>
      <c r="E3487" s="6" t="str">
        <f aca="false">CONCATENATE(TEXT(A3487,"00000"),".jpg")</f>
        <v>03486.jpg</v>
      </c>
    </row>
    <row r="3488" customFormat="false" ht="13.8" hidden="false" customHeight="false" outlineLevel="0" collapsed="false">
      <c r="A3488" s="0" t="n">
        <v>3487</v>
      </c>
      <c r="B3488" s="7" t="n">
        <v>28897</v>
      </c>
      <c r="C3488" s="7" t="n">
        <v>40766</v>
      </c>
      <c r="D3488" s="5" t="s">
        <v>5</v>
      </c>
      <c r="E3488" s="6" t="str">
        <f aca="false">CONCATENATE(TEXT(A3488,"00000"),".jpg")</f>
        <v>03487.jpg</v>
      </c>
    </row>
    <row r="3489" customFormat="false" ht="13.8" hidden="false" customHeight="false" outlineLevel="0" collapsed="false">
      <c r="A3489" s="0" t="n">
        <v>3488</v>
      </c>
      <c r="B3489" s="7" t="n">
        <v>29508</v>
      </c>
      <c r="C3489" s="7" t="n">
        <v>41372</v>
      </c>
      <c r="D3489" s="5" t="s">
        <v>6</v>
      </c>
      <c r="E3489" s="6" t="str">
        <f aca="false">CONCATENATE(TEXT(A3489,"00000"),".jpg")</f>
        <v>03488.jpg</v>
      </c>
    </row>
    <row r="3490" customFormat="false" ht="13.8" hidden="false" customHeight="false" outlineLevel="0" collapsed="false">
      <c r="A3490" s="0" t="n">
        <v>3489</v>
      </c>
      <c r="B3490" s="7" t="n">
        <v>29178</v>
      </c>
      <c r="C3490" s="7" t="n">
        <v>41257</v>
      </c>
      <c r="D3490" s="5" t="s">
        <v>6</v>
      </c>
      <c r="E3490" s="6" t="str">
        <f aca="false">CONCATENATE(TEXT(A3490,"00000"),".jpg")</f>
        <v>03489.jpg</v>
      </c>
    </row>
    <row r="3491" customFormat="false" ht="13.8" hidden="false" customHeight="false" outlineLevel="0" collapsed="false">
      <c r="A3491" s="0" t="n">
        <v>3490</v>
      </c>
      <c r="B3491" s="7" t="n">
        <v>28086</v>
      </c>
      <c r="C3491" s="7" t="n">
        <v>40801</v>
      </c>
      <c r="D3491" s="5" t="s">
        <v>5</v>
      </c>
      <c r="E3491" s="6" t="str">
        <f aca="false">CONCATENATE(TEXT(A3491,"00000"),".jpg")</f>
        <v>03490.jpg</v>
      </c>
    </row>
    <row r="3492" customFormat="false" ht="13.8" hidden="false" customHeight="false" outlineLevel="0" collapsed="false">
      <c r="A3492" s="0" t="n">
        <v>3491</v>
      </c>
      <c r="B3492" s="7" t="n">
        <v>29429</v>
      </c>
      <c r="C3492" s="7" t="n">
        <v>42097</v>
      </c>
      <c r="D3492" s="5" t="s">
        <v>6</v>
      </c>
      <c r="E3492" s="6" t="str">
        <f aca="false">CONCATENATE(TEXT(A3492,"00000"),".jpg")</f>
        <v>03491.jpg</v>
      </c>
    </row>
    <row r="3493" customFormat="false" ht="13.8" hidden="false" customHeight="false" outlineLevel="0" collapsed="false">
      <c r="A3493" s="0" t="n">
        <v>3492</v>
      </c>
      <c r="B3493" s="7" t="n">
        <v>28288</v>
      </c>
      <c r="C3493" s="7" t="n">
        <v>41242</v>
      </c>
      <c r="D3493" s="5" t="s">
        <v>6</v>
      </c>
      <c r="E3493" s="6" t="str">
        <f aca="false">CONCATENATE(TEXT(A3493,"00000"),".jpg")</f>
        <v>03492.jpg</v>
      </c>
    </row>
    <row r="3494" customFormat="false" ht="13.8" hidden="false" customHeight="false" outlineLevel="0" collapsed="false">
      <c r="A3494" s="0" t="n">
        <v>3493</v>
      </c>
      <c r="B3494" s="7" t="n">
        <v>28378</v>
      </c>
      <c r="C3494" s="7" t="n">
        <v>41597</v>
      </c>
      <c r="D3494" s="5" t="s">
        <v>5</v>
      </c>
      <c r="E3494" s="6" t="str">
        <f aca="false">CONCATENATE(TEXT(A3494,"00000"),".jpg")</f>
        <v>03493.jpg</v>
      </c>
    </row>
    <row r="3495" customFormat="false" ht="13.8" hidden="false" customHeight="false" outlineLevel="0" collapsed="false">
      <c r="A3495" s="0" t="n">
        <v>3494</v>
      </c>
      <c r="B3495" s="7" t="n">
        <v>27563</v>
      </c>
      <c r="C3495" s="7" t="n">
        <v>40927</v>
      </c>
      <c r="D3495" s="5" t="s">
        <v>6</v>
      </c>
      <c r="E3495" s="6" t="str">
        <f aca="false">CONCATENATE(TEXT(A3495,"00000"),".jpg")</f>
        <v>03494.jpg</v>
      </c>
    </row>
    <row r="3496" customFormat="false" ht="13.8" hidden="false" customHeight="false" outlineLevel="0" collapsed="false">
      <c r="A3496" s="0" t="n">
        <v>3495</v>
      </c>
      <c r="B3496" s="7" t="n">
        <v>27929</v>
      </c>
      <c r="C3496" s="7" t="n">
        <v>41597</v>
      </c>
      <c r="D3496" s="5" t="s">
        <v>5</v>
      </c>
      <c r="E3496" s="6" t="str">
        <f aca="false">CONCATENATE(TEXT(A3496,"00000"),".jpg")</f>
        <v>03495.jpg</v>
      </c>
    </row>
    <row r="3497" customFormat="false" ht="13.8" hidden="false" customHeight="false" outlineLevel="0" collapsed="false">
      <c r="A3497" s="0" t="n">
        <v>3496</v>
      </c>
      <c r="B3497" s="7" t="n">
        <v>27362</v>
      </c>
      <c r="C3497" s="7" t="n">
        <v>40924</v>
      </c>
      <c r="D3497" s="5" t="s">
        <v>6</v>
      </c>
      <c r="E3497" s="6" t="str">
        <f aca="false">CONCATENATE(TEXT(A3497,"00000"),".jpg")</f>
        <v>03496.jpg</v>
      </c>
    </row>
    <row r="3498" customFormat="false" ht="13.8" hidden="false" customHeight="false" outlineLevel="0" collapsed="false">
      <c r="A3498" s="0" t="n">
        <v>3497</v>
      </c>
      <c r="B3498" s="7" t="n">
        <v>26370</v>
      </c>
      <c r="C3498" s="7" t="n">
        <v>40612</v>
      </c>
      <c r="D3498" s="5" t="s">
        <v>5</v>
      </c>
      <c r="E3498" s="6" t="str">
        <f aca="false">CONCATENATE(TEXT(A3498,"00000"),".jpg")</f>
        <v>03497.jpg</v>
      </c>
    </row>
    <row r="3499" customFormat="false" ht="13.8" hidden="false" customHeight="false" outlineLevel="0" collapsed="false">
      <c r="A3499" s="0" t="n">
        <v>3498</v>
      </c>
      <c r="B3499" s="7" t="n">
        <v>26928</v>
      </c>
      <c r="C3499" s="7" t="n">
        <v>41029</v>
      </c>
      <c r="D3499" s="5" t="s">
        <v>6</v>
      </c>
      <c r="E3499" s="6" t="str">
        <f aca="false">CONCATENATE(TEXT(A3499,"00000"),".jpg")</f>
        <v>03498.jpg</v>
      </c>
    </row>
    <row r="3500" customFormat="false" ht="13.8" hidden="false" customHeight="false" outlineLevel="0" collapsed="false">
      <c r="A3500" s="0" t="n">
        <v>3499</v>
      </c>
      <c r="B3500" s="7" t="n">
        <v>27481</v>
      </c>
      <c r="C3500" s="7" t="n">
        <v>41992</v>
      </c>
      <c r="D3500" s="5" t="s">
        <v>5</v>
      </c>
      <c r="E3500" s="6" t="str">
        <f aca="false">CONCATENATE(TEXT(A3500,"00000"),".jpg")</f>
        <v>03499.jpg</v>
      </c>
    </row>
    <row r="3501" customFormat="false" ht="13.8" hidden="false" customHeight="false" outlineLevel="0" collapsed="false">
      <c r="A3501" s="0" t="n">
        <v>3500</v>
      </c>
      <c r="B3501" s="7" t="n">
        <v>26827</v>
      </c>
      <c r="C3501" s="7" t="n">
        <v>41170</v>
      </c>
      <c r="D3501" s="5" t="s">
        <v>6</v>
      </c>
      <c r="E3501" s="6" t="str">
        <f aca="false">CONCATENATE(TEXT(A3501,"00000"),".jpg")</f>
        <v>03500.jpg</v>
      </c>
    </row>
    <row r="3502" customFormat="false" ht="13.8" hidden="false" customHeight="false" outlineLevel="0" collapsed="false">
      <c r="A3502" s="0" t="n">
        <v>3501</v>
      </c>
      <c r="B3502" s="7" t="n">
        <v>26391</v>
      </c>
      <c r="C3502" s="7" t="n">
        <v>41286</v>
      </c>
      <c r="D3502" s="5" t="s">
        <v>5</v>
      </c>
      <c r="E3502" s="6" t="str">
        <f aca="false">CONCATENATE(TEXT(A3502,"00000"),".jpg")</f>
        <v>03501.jpg</v>
      </c>
    </row>
    <row r="3503" customFormat="false" ht="13.8" hidden="false" customHeight="false" outlineLevel="0" collapsed="false">
      <c r="A3503" s="0" t="n">
        <v>3502</v>
      </c>
      <c r="B3503" s="7" t="n">
        <v>26381</v>
      </c>
      <c r="C3503" s="7" t="n">
        <v>41261</v>
      </c>
      <c r="D3503" s="5" t="s">
        <v>6</v>
      </c>
      <c r="E3503" s="6" t="str">
        <f aca="false">CONCATENATE(TEXT(A3503,"00000"),".jpg")</f>
        <v>03502.jpg</v>
      </c>
    </row>
    <row r="3504" customFormat="false" ht="13.8" hidden="false" customHeight="false" outlineLevel="0" collapsed="false">
      <c r="A3504" s="0" t="n">
        <v>3503</v>
      </c>
      <c r="B3504" s="7" t="n">
        <v>26388</v>
      </c>
      <c r="C3504" s="7" t="n">
        <v>41583</v>
      </c>
      <c r="D3504" s="5" t="s">
        <v>6</v>
      </c>
      <c r="E3504" s="6" t="str">
        <f aca="false">CONCATENATE(TEXT(A3504,"00000"),".jpg")</f>
        <v>03503.jpg</v>
      </c>
    </row>
    <row r="3505" customFormat="false" ht="13.8" hidden="false" customHeight="false" outlineLevel="0" collapsed="false">
      <c r="A3505" s="0" t="n">
        <v>3504</v>
      </c>
      <c r="B3505" s="7" t="n">
        <v>25455</v>
      </c>
      <c r="C3505" s="7" t="n">
        <v>41062</v>
      </c>
      <c r="D3505" s="5" t="s">
        <v>6</v>
      </c>
      <c r="E3505" s="6" t="str">
        <f aca="false">CONCATENATE(TEXT(A3505,"00000"),".jpg")</f>
        <v>03504.jpg</v>
      </c>
    </row>
    <row r="3506" customFormat="false" ht="13.8" hidden="false" customHeight="false" outlineLevel="0" collapsed="false">
      <c r="A3506" s="0" t="n">
        <v>3505</v>
      </c>
      <c r="B3506" s="4" t="n">
        <v>34003</v>
      </c>
      <c r="C3506" s="4" t="n">
        <v>41340</v>
      </c>
      <c r="D3506" s="5" t="s">
        <v>6</v>
      </c>
      <c r="E3506" s="6" t="str">
        <f aca="false">CONCATENATE(TEXT(A3506,"00000"),".jpg")</f>
        <v>03505.jpg</v>
      </c>
    </row>
    <row r="3507" customFormat="false" ht="13.8" hidden="false" customHeight="false" outlineLevel="0" collapsed="false">
      <c r="A3507" s="0" t="n">
        <v>3506</v>
      </c>
      <c r="B3507" s="7" t="n">
        <v>33432</v>
      </c>
      <c r="C3507" s="7" t="n">
        <v>41225</v>
      </c>
      <c r="D3507" s="5" t="s">
        <v>5</v>
      </c>
      <c r="E3507" s="6" t="str">
        <f aca="false">CONCATENATE(TEXT(A3507,"00000"),".jpg")</f>
        <v>03506.jpg</v>
      </c>
    </row>
    <row r="3508" customFormat="false" ht="13.8" hidden="false" customHeight="false" outlineLevel="0" collapsed="false">
      <c r="A3508" s="0" t="n">
        <v>3507</v>
      </c>
      <c r="B3508" s="7" t="n">
        <v>33493</v>
      </c>
      <c r="C3508" s="7" t="n">
        <v>41337</v>
      </c>
      <c r="D3508" s="5" t="s">
        <v>6</v>
      </c>
      <c r="E3508" s="6" t="str">
        <f aca="false">CONCATENATE(TEXT(A3508,"00000"),".jpg")</f>
        <v>03507.jpg</v>
      </c>
    </row>
    <row r="3509" customFormat="false" ht="13.8" hidden="false" customHeight="false" outlineLevel="0" collapsed="false">
      <c r="A3509" s="0" t="n">
        <v>3508</v>
      </c>
      <c r="B3509" s="7" t="n">
        <v>32899</v>
      </c>
      <c r="C3509" s="7" t="n">
        <v>41243</v>
      </c>
      <c r="D3509" s="5" t="s">
        <v>6</v>
      </c>
      <c r="E3509" s="6" t="str">
        <f aca="false">CONCATENATE(TEXT(A3509,"00000"),".jpg")</f>
        <v>03508.jpg</v>
      </c>
    </row>
    <row r="3510" customFormat="false" ht="13.8" hidden="false" customHeight="false" outlineLevel="0" collapsed="false">
      <c r="A3510" s="0" t="n">
        <v>3509</v>
      </c>
      <c r="B3510" s="7" t="n">
        <v>33155</v>
      </c>
      <c r="C3510" s="7" t="n">
        <v>41900</v>
      </c>
      <c r="D3510" s="5" t="s">
        <v>5</v>
      </c>
      <c r="E3510" s="6" t="str">
        <f aca="false">CONCATENATE(TEXT(A3510,"00000"),".jpg")</f>
        <v>03509.jpg</v>
      </c>
    </row>
    <row r="3511" customFormat="false" ht="13.8" hidden="false" customHeight="false" outlineLevel="0" collapsed="false">
      <c r="A3511" s="0" t="n">
        <v>3510</v>
      </c>
      <c r="B3511" s="7" t="n">
        <v>33345</v>
      </c>
      <c r="C3511" s="7" t="n">
        <v>41913</v>
      </c>
      <c r="D3511" s="5" t="s">
        <v>6</v>
      </c>
      <c r="E3511" s="6" t="str">
        <f aca="false">CONCATENATE(TEXT(A3511,"00000"),".jpg")</f>
        <v>03510.jpg</v>
      </c>
    </row>
    <row r="3512" customFormat="false" ht="13.8" hidden="false" customHeight="false" outlineLevel="0" collapsed="false">
      <c r="A3512" s="0" t="n">
        <v>3511</v>
      </c>
      <c r="B3512" s="7" t="n">
        <v>32440</v>
      </c>
      <c r="C3512" s="7" t="n">
        <v>41317</v>
      </c>
      <c r="D3512" s="5" t="s">
        <v>6</v>
      </c>
      <c r="E3512" s="6" t="str">
        <f aca="false">CONCATENATE(TEXT(A3512,"00000"),".jpg")</f>
        <v>03511.jpg</v>
      </c>
    </row>
    <row r="3513" customFormat="false" ht="13.8" hidden="false" customHeight="false" outlineLevel="0" collapsed="false">
      <c r="A3513" s="0" t="n">
        <v>3512</v>
      </c>
      <c r="B3513" s="7" t="n">
        <v>31196</v>
      </c>
      <c r="C3513" s="7" t="n">
        <v>40689</v>
      </c>
      <c r="D3513" s="5" t="s">
        <v>5</v>
      </c>
      <c r="E3513" s="6" t="str">
        <f aca="false">CONCATENATE(TEXT(A3513,"00000"),".jpg")</f>
        <v>03512.jpg</v>
      </c>
    </row>
    <row r="3514" customFormat="false" ht="13.8" hidden="false" customHeight="false" outlineLevel="0" collapsed="false">
      <c r="A3514" s="0" t="n">
        <v>3513</v>
      </c>
      <c r="B3514" s="7" t="n">
        <v>32129</v>
      </c>
      <c r="C3514" s="7" t="n">
        <v>41541</v>
      </c>
      <c r="D3514" s="5" t="s">
        <v>6</v>
      </c>
      <c r="E3514" s="6" t="str">
        <f aca="false">CONCATENATE(TEXT(A3514,"00000"),".jpg")</f>
        <v>03513.jpg</v>
      </c>
    </row>
    <row r="3515" customFormat="false" ht="13.8" hidden="false" customHeight="false" outlineLevel="0" collapsed="false">
      <c r="A3515" s="0" t="n">
        <v>3514</v>
      </c>
      <c r="B3515" s="7" t="n">
        <v>31843</v>
      </c>
      <c r="C3515" s="7" t="n">
        <v>41508</v>
      </c>
      <c r="D3515" s="5" t="s">
        <v>5</v>
      </c>
      <c r="E3515" s="6" t="str">
        <f aca="false">CONCATENATE(TEXT(A3515,"00000"),".jpg")</f>
        <v>03514.jpg</v>
      </c>
    </row>
    <row r="3516" customFormat="false" ht="13.8" hidden="false" customHeight="false" outlineLevel="0" collapsed="false">
      <c r="A3516" s="0" t="n">
        <v>3515</v>
      </c>
      <c r="B3516" s="7" t="n">
        <v>31902</v>
      </c>
      <c r="C3516" s="7" t="n">
        <v>41479</v>
      </c>
      <c r="D3516" s="5" t="s">
        <v>6</v>
      </c>
      <c r="E3516" s="6" t="str">
        <f aca="false">CONCATENATE(TEXT(A3516,"00000"),".jpg")</f>
        <v>03515.jpg</v>
      </c>
    </row>
    <row r="3517" customFormat="false" ht="13.8" hidden="false" customHeight="false" outlineLevel="0" collapsed="false">
      <c r="A3517" s="0" t="n">
        <v>3516</v>
      </c>
      <c r="B3517" s="7" t="n">
        <v>31666</v>
      </c>
      <c r="C3517" s="7" t="n">
        <v>41758</v>
      </c>
      <c r="D3517" s="5" t="s">
        <v>5</v>
      </c>
      <c r="E3517" s="6" t="str">
        <f aca="false">CONCATENATE(TEXT(A3517,"00000"),".jpg")</f>
        <v>03516.jpg</v>
      </c>
    </row>
    <row r="3518" customFormat="false" ht="13.8" hidden="false" customHeight="false" outlineLevel="0" collapsed="false">
      <c r="A3518" s="0" t="n">
        <v>3517</v>
      </c>
      <c r="B3518" s="7" t="n">
        <v>31991</v>
      </c>
      <c r="C3518" s="7" t="n">
        <v>42038</v>
      </c>
      <c r="D3518" s="5" t="s">
        <v>6</v>
      </c>
      <c r="E3518" s="6" t="str">
        <f aca="false">CONCATENATE(TEXT(A3518,"00000"),".jpg")</f>
        <v>03517.jpg</v>
      </c>
    </row>
    <row r="3519" customFormat="false" ht="13.8" hidden="false" customHeight="false" outlineLevel="0" collapsed="false">
      <c r="A3519" s="0" t="n">
        <v>3518</v>
      </c>
      <c r="B3519" s="7" t="n">
        <v>31189</v>
      </c>
      <c r="C3519" s="7" t="n">
        <v>41556</v>
      </c>
      <c r="D3519" s="5" t="s">
        <v>5</v>
      </c>
      <c r="E3519" s="6" t="str">
        <f aca="false">CONCATENATE(TEXT(A3519,"00000"),".jpg")</f>
        <v>03518.jpg</v>
      </c>
    </row>
    <row r="3520" customFormat="false" ht="13.8" hidden="false" customHeight="false" outlineLevel="0" collapsed="false">
      <c r="A3520" s="0" t="n">
        <v>3519</v>
      </c>
      <c r="B3520" s="7" t="n">
        <v>31531</v>
      </c>
      <c r="C3520" s="7" t="n">
        <v>41886</v>
      </c>
      <c r="D3520" s="5" t="s">
        <v>6</v>
      </c>
      <c r="E3520" s="6" t="str">
        <f aca="false">CONCATENATE(TEXT(A3520,"00000"),".jpg")</f>
        <v>03519.jpg</v>
      </c>
    </row>
    <row r="3521" customFormat="false" ht="13.8" hidden="false" customHeight="false" outlineLevel="0" collapsed="false">
      <c r="A3521" s="0" t="n">
        <v>3520</v>
      </c>
      <c r="B3521" s="7" t="n">
        <v>30381</v>
      </c>
      <c r="C3521" s="7" t="n">
        <v>41066</v>
      </c>
      <c r="D3521" s="5" t="s">
        <v>5</v>
      </c>
      <c r="E3521" s="6" t="str">
        <f aca="false">CONCATENATE(TEXT(A3521,"00000"),".jpg")</f>
        <v>03520.jpg</v>
      </c>
    </row>
    <row r="3522" customFormat="false" ht="13.8" hidden="false" customHeight="false" outlineLevel="0" collapsed="false">
      <c r="A3522" s="0" t="n">
        <v>3521</v>
      </c>
      <c r="B3522" s="7" t="n">
        <v>30701</v>
      </c>
      <c r="C3522" s="7" t="n">
        <v>41396</v>
      </c>
      <c r="D3522" s="5" t="s">
        <v>6</v>
      </c>
      <c r="E3522" s="6" t="str">
        <f aca="false">CONCATENATE(TEXT(A3522,"00000"),".jpg")</f>
        <v>03521.jpg</v>
      </c>
    </row>
    <row r="3523" customFormat="false" ht="13.8" hidden="false" customHeight="false" outlineLevel="0" collapsed="false">
      <c r="A3523" s="0" t="n">
        <v>3522</v>
      </c>
      <c r="B3523" s="7" t="n">
        <v>31052</v>
      </c>
      <c r="C3523" s="7" t="n">
        <v>42150</v>
      </c>
      <c r="D3523" s="5" t="s">
        <v>6</v>
      </c>
      <c r="E3523" s="6" t="str">
        <f aca="false">CONCATENATE(TEXT(A3523,"00000"),".jpg")</f>
        <v>03522.jpg</v>
      </c>
    </row>
    <row r="3524" customFormat="false" ht="13.8" hidden="false" customHeight="false" outlineLevel="0" collapsed="false">
      <c r="A3524" s="0" t="n">
        <v>3523</v>
      </c>
      <c r="B3524" s="7" t="n">
        <v>30043</v>
      </c>
      <c r="C3524" s="7" t="n">
        <v>41526</v>
      </c>
      <c r="D3524" s="5" t="s">
        <v>5</v>
      </c>
      <c r="E3524" s="6" t="str">
        <f aca="false">CONCATENATE(TEXT(A3524,"00000"),".jpg")</f>
        <v>03523.jpg</v>
      </c>
    </row>
    <row r="3525" customFormat="false" ht="13.8" hidden="false" customHeight="false" outlineLevel="0" collapsed="false">
      <c r="A3525" s="0" t="n">
        <v>3524</v>
      </c>
      <c r="B3525" s="7" t="n">
        <v>30513</v>
      </c>
      <c r="C3525" s="7" t="n">
        <v>41951</v>
      </c>
      <c r="D3525" s="5" t="s">
        <v>6</v>
      </c>
      <c r="E3525" s="6" t="str">
        <f aca="false">CONCATENATE(TEXT(A3525,"00000"),".jpg")</f>
        <v>03524.jpg</v>
      </c>
    </row>
    <row r="3526" customFormat="false" ht="13.8" hidden="false" customHeight="false" outlineLevel="0" collapsed="false">
      <c r="A3526" s="0" t="n">
        <v>3525</v>
      </c>
      <c r="B3526" s="7" t="n">
        <v>30047</v>
      </c>
      <c r="C3526" s="7" t="n">
        <v>41761</v>
      </c>
      <c r="D3526" s="5" t="s">
        <v>5</v>
      </c>
      <c r="E3526" s="6" t="str">
        <f aca="false">CONCATENATE(TEXT(A3526,"00000"),".jpg")</f>
        <v>03525.jpg</v>
      </c>
    </row>
    <row r="3527" customFormat="false" ht="13.8" hidden="false" customHeight="false" outlineLevel="0" collapsed="false">
      <c r="A3527" s="0" t="n">
        <v>3526</v>
      </c>
      <c r="B3527" s="7" t="n">
        <v>28811</v>
      </c>
      <c r="C3527" s="7" t="n">
        <v>40862</v>
      </c>
      <c r="D3527" s="5" t="s">
        <v>6</v>
      </c>
      <c r="E3527" s="6" t="str">
        <f aca="false">CONCATENATE(TEXT(A3527,"00000"),".jpg")</f>
        <v>03526.jpg</v>
      </c>
    </row>
    <row r="3528" customFormat="false" ht="13.8" hidden="false" customHeight="false" outlineLevel="0" collapsed="false">
      <c r="A3528" s="0" t="n">
        <v>3527</v>
      </c>
      <c r="B3528" s="7" t="n">
        <v>28886</v>
      </c>
      <c r="C3528" s="7" t="n">
        <v>41159</v>
      </c>
      <c r="D3528" s="5" t="s">
        <v>6</v>
      </c>
      <c r="E3528" s="6" t="str">
        <f aca="false">CONCATENATE(TEXT(A3528,"00000"),".jpg")</f>
        <v>03527.jpg</v>
      </c>
    </row>
    <row r="3529" customFormat="false" ht="13.8" hidden="false" customHeight="false" outlineLevel="0" collapsed="false">
      <c r="A3529" s="0" t="n">
        <v>3528</v>
      </c>
      <c r="B3529" s="7" t="n">
        <v>29647</v>
      </c>
      <c r="C3529" s="7" t="n">
        <v>42075</v>
      </c>
      <c r="D3529" s="5" t="s">
        <v>5</v>
      </c>
      <c r="E3529" s="6" t="str">
        <f aca="false">CONCATENATE(TEXT(A3529,"00000"),".jpg")</f>
        <v>03528.jpg</v>
      </c>
    </row>
    <row r="3530" customFormat="false" ht="13.8" hidden="false" customHeight="false" outlineLevel="0" collapsed="false">
      <c r="A3530" s="0" t="n">
        <v>3529</v>
      </c>
      <c r="B3530" s="7" t="n">
        <v>28812</v>
      </c>
      <c r="C3530" s="7" t="n">
        <v>41242</v>
      </c>
      <c r="D3530" s="5" t="s">
        <v>6</v>
      </c>
      <c r="E3530" s="6" t="str">
        <f aca="false">CONCATENATE(TEXT(A3530,"00000"),".jpg")</f>
        <v>03529.jpg</v>
      </c>
    </row>
    <row r="3531" customFormat="false" ht="13.8" hidden="false" customHeight="false" outlineLevel="0" collapsed="false">
      <c r="A3531" s="0" t="n">
        <v>3530</v>
      </c>
      <c r="B3531" s="7" t="n">
        <v>28168</v>
      </c>
      <c r="C3531" s="7" t="n">
        <v>41100</v>
      </c>
      <c r="D3531" s="5" t="s">
        <v>6</v>
      </c>
      <c r="E3531" s="6" t="str">
        <f aca="false">CONCATENATE(TEXT(A3531,"00000"),".jpg")</f>
        <v>03530.jpg</v>
      </c>
    </row>
    <row r="3532" customFormat="false" ht="13.8" hidden="false" customHeight="false" outlineLevel="0" collapsed="false">
      <c r="A3532" s="0" t="n">
        <v>3531</v>
      </c>
      <c r="B3532" s="7" t="n">
        <v>27405</v>
      </c>
      <c r="C3532" s="7" t="n">
        <v>40667</v>
      </c>
      <c r="D3532" s="5" t="s">
        <v>5</v>
      </c>
      <c r="E3532" s="6" t="str">
        <f aca="false">CONCATENATE(TEXT(A3532,"00000"),".jpg")</f>
        <v>03531.jpg</v>
      </c>
    </row>
    <row r="3533" customFormat="false" ht="13.8" hidden="false" customHeight="false" outlineLevel="0" collapsed="false">
      <c r="A3533" s="0" t="n">
        <v>3532</v>
      </c>
      <c r="B3533" s="7" t="n">
        <v>28460</v>
      </c>
      <c r="C3533" s="7" t="n">
        <v>41652</v>
      </c>
      <c r="D3533" s="5" t="s">
        <v>6</v>
      </c>
      <c r="E3533" s="6" t="str">
        <f aca="false">CONCATENATE(TEXT(A3533,"00000"),".jpg")</f>
        <v>03532.jpg</v>
      </c>
    </row>
    <row r="3534" customFormat="false" ht="13.8" hidden="false" customHeight="false" outlineLevel="0" collapsed="false">
      <c r="A3534" s="0" t="n">
        <v>3533</v>
      </c>
      <c r="B3534" s="7" t="n">
        <v>28241</v>
      </c>
      <c r="C3534" s="7" t="n">
        <v>41764</v>
      </c>
      <c r="D3534" s="5" t="s">
        <v>5</v>
      </c>
      <c r="E3534" s="6" t="str">
        <f aca="false">CONCATENATE(TEXT(A3534,"00000"),".jpg")</f>
        <v>03533.jpg</v>
      </c>
    </row>
    <row r="3535" customFormat="false" ht="13.8" hidden="false" customHeight="false" outlineLevel="0" collapsed="false">
      <c r="A3535" s="0" t="n">
        <v>3534</v>
      </c>
      <c r="B3535" s="7" t="n">
        <v>27296</v>
      </c>
      <c r="C3535" s="7" t="n">
        <v>40841</v>
      </c>
      <c r="D3535" s="5" t="s">
        <v>6</v>
      </c>
      <c r="E3535" s="6" t="str">
        <f aca="false">CONCATENATE(TEXT(A3535,"00000"),".jpg")</f>
        <v>03534.jpg</v>
      </c>
    </row>
    <row r="3536" customFormat="false" ht="13.8" hidden="false" customHeight="false" outlineLevel="0" collapsed="false">
      <c r="A3536" s="0" t="n">
        <v>3535</v>
      </c>
      <c r="B3536" s="7" t="n">
        <v>27098</v>
      </c>
      <c r="C3536" s="7" t="n">
        <v>41213</v>
      </c>
      <c r="D3536" s="5" t="s">
        <v>6</v>
      </c>
      <c r="E3536" s="6" t="str">
        <f aca="false">CONCATENATE(TEXT(A3536,"00000"),".jpg")</f>
        <v>03535.jpg</v>
      </c>
    </row>
    <row r="3537" customFormat="false" ht="13.8" hidden="false" customHeight="false" outlineLevel="0" collapsed="false">
      <c r="A3537" s="0" t="n">
        <v>3536</v>
      </c>
      <c r="B3537" s="7" t="n">
        <v>27563</v>
      </c>
      <c r="C3537" s="7" t="n">
        <v>41960</v>
      </c>
      <c r="D3537" s="5" t="s">
        <v>5</v>
      </c>
      <c r="E3537" s="6" t="str">
        <f aca="false">CONCATENATE(TEXT(A3537,"00000"),".jpg")</f>
        <v>03536.jpg</v>
      </c>
    </row>
    <row r="3538" customFormat="false" ht="13.8" hidden="false" customHeight="false" outlineLevel="0" collapsed="false">
      <c r="A3538" s="0" t="n">
        <v>3537</v>
      </c>
      <c r="B3538" s="7" t="n">
        <v>26661</v>
      </c>
      <c r="C3538" s="7" t="n">
        <v>40976</v>
      </c>
      <c r="D3538" s="5" t="s">
        <v>6</v>
      </c>
      <c r="E3538" s="6" t="str">
        <f aca="false">CONCATENATE(TEXT(A3538,"00000"),".jpg")</f>
        <v>03537.jpg</v>
      </c>
    </row>
    <row r="3539" customFormat="false" ht="13.8" hidden="false" customHeight="false" outlineLevel="0" collapsed="false">
      <c r="A3539" s="0" t="n">
        <v>3538</v>
      </c>
      <c r="B3539" s="7" t="n">
        <v>27084</v>
      </c>
      <c r="C3539" s="7" t="n">
        <v>41971</v>
      </c>
      <c r="D3539" s="5" t="s">
        <v>5</v>
      </c>
      <c r="E3539" s="6" t="str">
        <f aca="false">CONCATENATE(TEXT(A3539,"00000"),".jpg")</f>
        <v>03538.jpg</v>
      </c>
    </row>
    <row r="3540" customFormat="false" ht="13.8" hidden="false" customHeight="false" outlineLevel="0" collapsed="false">
      <c r="A3540" s="0" t="n">
        <v>3539</v>
      </c>
      <c r="B3540" s="7" t="n">
        <v>27209</v>
      </c>
      <c r="C3540" s="7" t="n">
        <v>41916</v>
      </c>
      <c r="D3540" s="5" t="s">
        <v>6</v>
      </c>
      <c r="E3540" s="6" t="str">
        <f aca="false">CONCATENATE(TEXT(A3540,"00000"),".jpg")</f>
        <v>03539.jpg</v>
      </c>
    </row>
    <row r="3541" customFormat="false" ht="13.8" hidden="false" customHeight="false" outlineLevel="0" collapsed="false">
      <c r="A3541" s="0" t="n">
        <v>3540</v>
      </c>
      <c r="B3541" s="7" t="n">
        <v>26338</v>
      </c>
      <c r="C3541" s="7" t="n">
        <v>41414</v>
      </c>
      <c r="D3541" s="5" t="s">
        <v>6</v>
      </c>
      <c r="E3541" s="6" t="str">
        <f aca="false">CONCATENATE(TEXT(A3541,"00000"),".jpg")</f>
        <v>03540.jpg</v>
      </c>
    </row>
    <row r="3542" customFormat="false" ht="13.8" hidden="false" customHeight="false" outlineLevel="0" collapsed="false">
      <c r="A3542" s="0" t="n">
        <v>3541</v>
      </c>
      <c r="B3542" s="7" t="n">
        <v>25957</v>
      </c>
      <c r="C3542" s="7" t="n">
        <v>41570</v>
      </c>
      <c r="D3542" s="5" t="s">
        <v>6</v>
      </c>
      <c r="E3542" s="6" t="str">
        <f aca="false">CONCATENATE(TEXT(A3542,"00000"),".jpg")</f>
        <v>03541.jpg</v>
      </c>
    </row>
    <row r="3543" customFormat="false" ht="13.8" hidden="false" customHeight="false" outlineLevel="0" collapsed="false">
      <c r="A3543" s="0" t="n">
        <v>3542</v>
      </c>
      <c r="B3543" s="7" t="n">
        <v>33837</v>
      </c>
      <c r="C3543" s="7" t="n">
        <v>41467</v>
      </c>
      <c r="D3543" s="5" t="s">
        <v>6</v>
      </c>
      <c r="E3543" s="6" t="str">
        <f aca="false">CONCATENATE(TEXT(A3543,"00000"),".jpg")</f>
        <v>03542.jpg</v>
      </c>
    </row>
    <row r="3544" customFormat="false" ht="13.8" hidden="false" customHeight="false" outlineLevel="0" collapsed="false">
      <c r="A3544" s="0" t="n">
        <v>3543</v>
      </c>
      <c r="B3544" s="7" t="n">
        <v>32736</v>
      </c>
      <c r="C3544" s="7" t="n">
        <v>40714</v>
      </c>
      <c r="D3544" s="5" t="s">
        <v>5</v>
      </c>
      <c r="E3544" s="6" t="str">
        <f aca="false">CONCATENATE(TEXT(A3544,"00000"),".jpg")</f>
        <v>03543.jpg</v>
      </c>
    </row>
    <row r="3545" customFormat="false" ht="13.8" hidden="false" customHeight="false" outlineLevel="0" collapsed="false">
      <c r="A3545" s="0" t="n">
        <v>3544</v>
      </c>
      <c r="B3545" s="7" t="n">
        <v>33097</v>
      </c>
      <c r="C3545" s="7" t="n">
        <v>40949</v>
      </c>
      <c r="D3545" s="5" t="s">
        <v>6</v>
      </c>
      <c r="E3545" s="6" t="str">
        <f aca="false">CONCATENATE(TEXT(A3545,"00000"),".jpg")</f>
        <v>03544.jpg</v>
      </c>
    </row>
    <row r="3546" customFormat="false" ht="13.8" hidden="false" customHeight="false" outlineLevel="0" collapsed="false">
      <c r="A3546" s="0" t="n">
        <v>3545</v>
      </c>
      <c r="B3546" s="7" t="n">
        <v>33808</v>
      </c>
      <c r="C3546" s="7" t="n">
        <v>41978</v>
      </c>
      <c r="D3546" s="5" t="s">
        <v>6</v>
      </c>
      <c r="E3546" s="6" t="str">
        <f aca="false">CONCATENATE(TEXT(A3546,"00000"),".jpg")</f>
        <v>03545.jpg</v>
      </c>
    </row>
    <row r="3547" customFormat="false" ht="13.8" hidden="false" customHeight="false" outlineLevel="0" collapsed="false">
      <c r="A3547" s="0" t="n">
        <v>3546</v>
      </c>
      <c r="B3547" s="7" t="n">
        <v>33139</v>
      </c>
      <c r="C3547" s="7" t="n">
        <v>41549</v>
      </c>
      <c r="D3547" s="5" t="s">
        <v>6</v>
      </c>
      <c r="E3547" s="6" t="str">
        <f aca="false">CONCATENATE(TEXT(A3547,"00000"),".jpg")</f>
        <v>03546.jpg</v>
      </c>
    </row>
    <row r="3548" customFormat="false" ht="13.8" hidden="false" customHeight="false" outlineLevel="0" collapsed="false">
      <c r="A3548" s="0" t="n">
        <v>3547</v>
      </c>
      <c r="B3548" s="7" t="n">
        <v>31561</v>
      </c>
      <c r="C3548" s="7" t="n">
        <v>40682</v>
      </c>
      <c r="D3548" s="5" t="s">
        <v>6</v>
      </c>
      <c r="E3548" s="6" t="str">
        <f aca="false">CONCATENATE(TEXT(A3548,"00000"),".jpg")</f>
        <v>03547.jpg</v>
      </c>
    </row>
    <row r="3549" customFormat="false" ht="13.8" hidden="false" customHeight="false" outlineLevel="0" collapsed="false">
      <c r="A3549" s="0" t="n">
        <v>3548</v>
      </c>
      <c r="B3549" s="7" t="n">
        <v>31269</v>
      </c>
      <c r="C3549" s="7" t="n">
        <v>40609</v>
      </c>
      <c r="D3549" s="5" t="s">
        <v>5</v>
      </c>
      <c r="E3549" s="6" t="str">
        <f aca="false">CONCATENATE(TEXT(A3549,"00000"),".jpg")</f>
        <v>03548.jpg</v>
      </c>
    </row>
    <row r="3550" customFormat="false" ht="13.8" hidden="false" customHeight="false" outlineLevel="0" collapsed="false">
      <c r="A3550" s="0" t="n">
        <v>3549</v>
      </c>
      <c r="B3550" s="7" t="n">
        <v>31451</v>
      </c>
      <c r="C3550" s="7" t="n">
        <v>40756</v>
      </c>
      <c r="D3550" s="5" t="s">
        <v>6</v>
      </c>
      <c r="E3550" s="6" t="str">
        <f aca="false">CONCATENATE(TEXT(A3550,"00000"),".jpg")</f>
        <v>03549.jpg</v>
      </c>
    </row>
    <row r="3551" customFormat="false" ht="13.8" hidden="false" customHeight="false" outlineLevel="0" collapsed="false">
      <c r="A3551" s="0" t="n">
        <v>3550</v>
      </c>
      <c r="B3551" s="7" t="n">
        <v>31828</v>
      </c>
      <c r="C3551" s="7" t="n">
        <v>41348</v>
      </c>
      <c r="D3551" s="5" t="s">
        <v>5</v>
      </c>
      <c r="E3551" s="6" t="str">
        <f aca="false">CONCATENATE(TEXT(A3551,"00000"),".jpg")</f>
        <v>03550.jpg</v>
      </c>
    </row>
    <row r="3552" customFormat="false" ht="13.8" hidden="false" customHeight="false" outlineLevel="0" collapsed="false">
      <c r="A3552" s="0" t="n">
        <v>3551</v>
      </c>
      <c r="B3552" s="7" t="n">
        <v>31556</v>
      </c>
      <c r="C3552" s="7" t="n">
        <v>41219</v>
      </c>
      <c r="D3552" s="5" t="s">
        <v>6</v>
      </c>
      <c r="E3552" s="6" t="str">
        <f aca="false">CONCATENATE(TEXT(A3552,"00000"),".jpg")</f>
        <v>03551.jpg</v>
      </c>
    </row>
    <row r="3553" customFormat="false" ht="13.8" hidden="false" customHeight="false" outlineLevel="0" collapsed="false">
      <c r="A3553" s="0" t="n">
        <v>3552</v>
      </c>
      <c r="B3553" s="7" t="n">
        <v>32035</v>
      </c>
      <c r="C3553" s="7" t="n">
        <v>41939</v>
      </c>
      <c r="D3553" s="5" t="s">
        <v>5</v>
      </c>
      <c r="E3553" s="6" t="str">
        <f aca="false">CONCATENATE(TEXT(A3553,"00000"),".jpg")</f>
        <v>03552.jpg</v>
      </c>
    </row>
    <row r="3554" customFormat="false" ht="13.8" hidden="false" customHeight="false" outlineLevel="0" collapsed="false">
      <c r="A3554" s="0" t="n">
        <v>3553</v>
      </c>
      <c r="B3554" s="7" t="n">
        <v>31745</v>
      </c>
      <c r="C3554" s="7" t="n">
        <v>41845</v>
      </c>
      <c r="D3554" s="5" t="s">
        <v>6</v>
      </c>
      <c r="E3554" s="6" t="str">
        <f aca="false">CONCATENATE(TEXT(A3554,"00000"),".jpg")</f>
        <v>03553.jpg</v>
      </c>
    </row>
    <row r="3555" customFormat="false" ht="13.8" hidden="false" customHeight="false" outlineLevel="0" collapsed="false">
      <c r="A3555" s="0" t="n">
        <v>3554</v>
      </c>
      <c r="B3555" s="7" t="n">
        <v>31270</v>
      </c>
      <c r="C3555" s="7" t="n">
        <v>41778</v>
      </c>
      <c r="D3555" s="5" t="s">
        <v>5</v>
      </c>
      <c r="E3555" s="6" t="str">
        <f aca="false">CONCATENATE(TEXT(A3555,"00000"),".jpg")</f>
        <v>03554.jpg</v>
      </c>
    </row>
    <row r="3556" customFormat="false" ht="13.8" hidden="false" customHeight="false" outlineLevel="0" collapsed="false">
      <c r="A3556" s="0" t="n">
        <v>3555</v>
      </c>
      <c r="B3556" s="7" t="n">
        <v>30606</v>
      </c>
      <c r="C3556" s="7" t="n">
        <v>41034</v>
      </c>
      <c r="D3556" s="5" t="s">
        <v>6</v>
      </c>
      <c r="E3556" s="6" t="str">
        <f aca="false">CONCATENATE(TEXT(A3556,"00000"),".jpg")</f>
        <v>03555.jpg</v>
      </c>
    </row>
    <row r="3557" customFormat="false" ht="13.8" hidden="false" customHeight="false" outlineLevel="0" collapsed="false">
      <c r="A3557" s="0" t="n">
        <v>3556</v>
      </c>
      <c r="B3557" s="7" t="n">
        <v>30843</v>
      </c>
      <c r="C3557" s="7" t="n">
        <v>41585</v>
      </c>
      <c r="D3557" s="5" t="s">
        <v>5</v>
      </c>
      <c r="E3557" s="6" t="str">
        <f aca="false">CONCATENATE(TEXT(A3557,"00000"),".jpg")</f>
        <v>03556.jpg</v>
      </c>
    </row>
    <row r="3558" customFormat="false" ht="13.8" hidden="false" customHeight="false" outlineLevel="0" collapsed="false">
      <c r="A3558" s="0" t="n">
        <v>3557</v>
      </c>
      <c r="B3558" s="7" t="n">
        <v>31270</v>
      </c>
      <c r="C3558" s="7" t="n">
        <v>41891</v>
      </c>
      <c r="D3558" s="5" t="s">
        <v>6</v>
      </c>
      <c r="E3558" s="6" t="str">
        <f aca="false">CONCATENATE(TEXT(A3558,"00000"),".jpg")</f>
        <v>03557.jpg</v>
      </c>
    </row>
    <row r="3559" customFormat="false" ht="13.8" hidden="false" customHeight="false" outlineLevel="0" collapsed="false">
      <c r="A3559" s="0" t="n">
        <v>3558</v>
      </c>
      <c r="B3559" s="7" t="n">
        <v>30617</v>
      </c>
      <c r="C3559" s="7" t="n">
        <v>41758</v>
      </c>
      <c r="D3559" s="5" t="s">
        <v>6</v>
      </c>
      <c r="E3559" s="6" t="str">
        <f aca="false">CONCATENATE(TEXT(A3559,"00000"),".jpg")</f>
        <v>03558.jpg</v>
      </c>
    </row>
    <row r="3560" customFormat="false" ht="13.8" hidden="false" customHeight="false" outlineLevel="0" collapsed="false">
      <c r="A3560" s="0" t="n">
        <v>3559</v>
      </c>
      <c r="B3560" s="7" t="n">
        <v>29367</v>
      </c>
      <c r="C3560" s="7" t="n">
        <v>40949</v>
      </c>
      <c r="D3560" s="5" t="s">
        <v>5</v>
      </c>
      <c r="E3560" s="6" t="str">
        <f aca="false">CONCATENATE(TEXT(A3560,"00000"),".jpg")</f>
        <v>03559.jpg</v>
      </c>
    </row>
    <row r="3561" customFormat="false" ht="13.8" hidden="false" customHeight="false" outlineLevel="0" collapsed="false">
      <c r="A3561" s="0" t="n">
        <v>3560</v>
      </c>
      <c r="B3561" s="7" t="n">
        <v>30243</v>
      </c>
      <c r="C3561" s="7" t="n">
        <v>41751</v>
      </c>
      <c r="D3561" s="5" t="s">
        <v>6</v>
      </c>
      <c r="E3561" s="6" t="str">
        <f aca="false">CONCATENATE(TEXT(A3561,"00000"),".jpg")</f>
        <v>03560.jpg</v>
      </c>
    </row>
    <row r="3562" customFormat="false" ht="13.8" hidden="false" customHeight="false" outlineLevel="0" collapsed="false">
      <c r="A3562" s="0" t="n">
        <v>3561</v>
      </c>
      <c r="B3562" s="7" t="n">
        <v>29239</v>
      </c>
      <c r="C3562" s="7" t="n">
        <v>41099</v>
      </c>
      <c r="D3562" s="5" t="s">
        <v>5</v>
      </c>
      <c r="E3562" s="6" t="str">
        <f aca="false">CONCATENATE(TEXT(A3562,"00000"),".jpg")</f>
        <v>03561.jpg</v>
      </c>
    </row>
    <row r="3563" customFormat="false" ht="13.8" hidden="false" customHeight="false" outlineLevel="0" collapsed="false">
      <c r="A3563" s="0" t="n">
        <v>3562</v>
      </c>
      <c r="B3563" s="7" t="n">
        <v>29642</v>
      </c>
      <c r="C3563" s="7" t="n">
        <v>41465</v>
      </c>
      <c r="D3563" s="5" t="s">
        <v>6</v>
      </c>
      <c r="E3563" s="6" t="str">
        <f aca="false">CONCATENATE(TEXT(A3563,"00000"),".jpg")</f>
        <v>03562.jpg</v>
      </c>
    </row>
    <row r="3564" customFormat="false" ht="13.8" hidden="false" customHeight="false" outlineLevel="0" collapsed="false">
      <c r="A3564" s="0" t="n">
        <v>3563</v>
      </c>
      <c r="B3564" s="7" t="n">
        <v>29107</v>
      </c>
      <c r="C3564" s="7" t="n">
        <v>41244</v>
      </c>
      <c r="D3564" s="5" t="s">
        <v>6</v>
      </c>
      <c r="E3564" s="6" t="str">
        <f aca="false">CONCATENATE(TEXT(A3564,"00000"),".jpg")</f>
        <v>03563.jpg</v>
      </c>
    </row>
    <row r="3565" customFormat="false" ht="13.8" hidden="false" customHeight="false" outlineLevel="0" collapsed="false">
      <c r="A3565" s="0" t="n">
        <v>3564</v>
      </c>
      <c r="B3565" s="7" t="n">
        <v>28577</v>
      </c>
      <c r="C3565" s="7" t="n">
        <v>41325</v>
      </c>
      <c r="D3565" s="5" t="s">
        <v>5</v>
      </c>
      <c r="E3565" s="6" t="str">
        <f aca="false">CONCATENATE(TEXT(A3565,"00000"),".jpg")</f>
        <v>03564.jpg</v>
      </c>
    </row>
    <row r="3566" customFormat="false" ht="13.8" hidden="false" customHeight="false" outlineLevel="0" collapsed="false">
      <c r="A3566" s="0" t="n">
        <v>3565</v>
      </c>
      <c r="B3566" s="7" t="n">
        <v>28407</v>
      </c>
      <c r="C3566" s="7" t="n">
        <v>41151</v>
      </c>
      <c r="D3566" s="5" t="s">
        <v>6</v>
      </c>
      <c r="E3566" s="6" t="str">
        <f aca="false">CONCATENATE(TEXT(A3566,"00000"),".jpg")</f>
        <v>03565.jpg</v>
      </c>
    </row>
    <row r="3567" customFormat="false" ht="13.8" hidden="false" customHeight="false" outlineLevel="0" collapsed="false">
      <c r="A3567" s="0" t="n">
        <v>3566</v>
      </c>
      <c r="B3567" s="7" t="n">
        <v>28913</v>
      </c>
      <c r="C3567" s="7" t="n">
        <v>41716</v>
      </c>
      <c r="D3567" s="5" t="s">
        <v>6</v>
      </c>
      <c r="E3567" s="6" t="str">
        <f aca="false">CONCATENATE(TEXT(A3567,"00000"),".jpg")</f>
        <v>03566.jpg</v>
      </c>
    </row>
    <row r="3568" customFormat="false" ht="13.8" hidden="false" customHeight="false" outlineLevel="0" collapsed="false">
      <c r="A3568" s="0" t="n">
        <v>3567</v>
      </c>
      <c r="B3568" s="7" t="n">
        <v>27532</v>
      </c>
      <c r="C3568" s="7" t="n">
        <v>40750</v>
      </c>
      <c r="D3568" s="5" t="s">
        <v>5</v>
      </c>
      <c r="E3568" s="6" t="str">
        <f aca="false">CONCATENATE(TEXT(A3568,"00000"),".jpg")</f>
        <v>03567.jpg</v>
      </c>
    </row>
    <row r="3569" customFormat="false" ht="13.8" hidden="false" customHeight="false" outlineLevel="0" collapsed="false">
      <c r="A3569" s="0" t="n">
        <v>3568</v>
      </c>
      <c r="B3569" s="7" t="n">
        <v>27910</v>
      </c>
      <c r="C3569" s="7" t="n">
        <v>41172</v>
      </c>
      <c r="D3569" s="5" t="s">
        <v>6</v>
      </c>
      <c r="E3569" s="6" t="str">
        <f aca="false">CONCATENATE(TEXT(A3569,"00000"),".jpg")</f>
        <v>03568.jpg</v>
      </c>
    </row>
    <row r="3570" customFormat="false" ht="13.8" hidden="false" customHeight="false" outlineLevel="0" collapsed="false">
      <c r="A3570" s="0" t="n">
        <v>3569</v>
      </c>
      <c r="B3570" s="7" t="n">
        <v>27796</v>
      </c>
      <c r="C3570" s="7" t="n">
        <v>41541</v>
      </c>
      <c r="D3570" s="5" t="s">
        <v>5</v>
      </c>
      <c r="E3570" s="6" t="str">
        <f aca="false">CONCATENATE(TEXT(A3570,"00000"),".jpg")</f>
        <v>03569.jpg</v>
      </c>
    </row>
    <row r="3571" customFormat="false" ht="13.8" hidden="false" customHeight="false" outlineLevel="0" collapsed="false">
      <c r="A3571" s="0" t="n">
        <v>3570</v>
      </c>
      <c r="B3571" s="7" t="n">
        <v>28266</v>
      </c>
      <c r="C3571" s="7" t="n">
        <v>41990</v>
      </c>
      <c r="D3571" s="5" t="s">
        <v>6</v>
      </c>
      <c r="E3571" s="6" t="str">
        <f aca="false">CONCATENATE(TEXT(A3571,"00000"),".jpg")</f>
        <v>03570.jpg</v>
      </c>
    </row>
    <row r="3572" customFormat="false" ht="13.8" hidden="false" customHeight="false" outlineLevel="0" collapsed="false">
      <c r="A3572" s="0" t="n">
        <v>3571</v>
      </c>
      <c r="B3572" s="7" t="n">
        <v>27898</v>
      </c>
      <c r="C3572" s="7" t="n">
        <v>42053</v>
      </c>
      <c r="D3572" s="5" t="s">
        <v>6</v>
      </c>
      <c r="E3572" s="6" t="str">
        <f aca="false">CONCATENATE(TEXT(A3572,"00000"),".jpg")</f>
        <v>03571.jpg</v>
      </c>
    </row>
    <row r="3573" customFormat="false" ht="13.8" hidden="false" customHeight="false" outlineLevel="0" collapsed="false">
      <c r="A3573" s="0" t="n">
        <v>3572</v>
      </c>
      <c r="B3573" s="7" t="n">
        <v>26689</v>
      </c>
      <c r="C3573" s="7" t="n">
        <v>41117</v>
      </c>
      <c r="D3573" s="5" t="s">
        <v>6</v>
      </c>
      <c r="E3573" s="6" t="str">
        <f aca="false">CONCATENATE(TEXT(A3573,"00000"),".jpg")</f>
        <v>03572.jpg</v>
      </c>
    </row>
    <row r="3574" customFormat="false" ht="13.8" hidden="false" customHeight="false" outlineLevel="0" collapsed="false">
      <c r="A3574" s="0" t="n">
        <v>3573</v>
      </c>
      <c r="B3574" s="7" t="n">
        <v>26290</v>
      </c>
      <c r="C3574" s="7" t="n">
        <v>41205</v>
      </c>
      <c r="D3574" s="5" t="s">
        <v>5</v>
      </c>
      <c r="E3574" s="6" t="str">
        <f aca="false">CONCATENATE(TEXT(A3574,"00000"),".jpg")</f>
        <v>03573.jpg</v>
      </c>
    </row>
    <row r="3575" customFormat="false" ht="13.8" hidden="false" customHeight="false" outlineLevel="0" collapsed="false">
      <c r="A3575" s="0" t="n">
        <v>3574</v>
      </c>
      <c r="B3575" s="7" t="n">
        <v>26885</v>
      </c>
      <c r="C3575" s="7" t="n">
        <v>41737</v>
      </c>
      <c r="D3575" s="5" t="s">
        <v>6</v>
      </c>
      <c r="E3575" s="6" t="str">
        <f aca="false">CONCATENATE(TEXT(A3575,"00000"),".jpg")</f>
        <v>03574.jpg</v>
      </c>
    </row>
    <row r="3576" customFormat="false" ht="13.8" hidden="false" customHeight="false" outlineLevel="0" collapsed="false">
      <c r="A3576" s="0" t="n">
        <v>3575</v>
      </c>
      <c r="B3576" s="7" t="n">
        <v>25299</v>
      </c>
      <c r="C3576" s="7" t="n">
        <v>40619</v>
      </c>
      <c r="D3576" s="5" t="s">
        <v>6</v>
      </c>
      <c r="E3576" s="6" t="str">
        <f aca="false">CONCATENATE(TEXT(A3576,"00000"),".jpg")</f>
        <v>03575.jpg</v>
      </c>
    </row>
    <row r="3577" customFormat="false" ht="13.8" hidden="false" customHeight="false" outlineLevel="0" collapsed="false">
      <c r="A3577" s="0" t="n">
        <v>3576</v>
      </c>
      <c r="B3577" s="7" t="n">
        <v>26100</v>
      </c>
      <c r="C3577" s="7" t="n">
        <v>41480</v>
      </c>
      <c r="D3577" s="5" t="s">
        <v>6</v>
      </c>
      <c r="E3577" s="6" t="str">
        <f aca="false">CONCATENATE(TEXT(A3577,"00000"),".jpg")</f>
        <v>03576.jpg</v>
      </c>
    </row>
    <row r="3578" customFormat="false" ht="13.8" hidden="false" customHeight="false" outlineLevel="0" collapsed="false">
      <c r="A3578" s="0" t="n">
        <v>3577</v>
      </c>
      <c r="B3578" s="7" t="n">
        <v>34301</v>
      </c>
      <c r="C3578" s="7" t="n">
        <v>41620</v>
      </c>
      <c r="D3578" s="5" t="s">
        <v>6</v>
      </c>
      <c r="E3578" s="6" t="str">
        <f aca="false">CONCATENATE(TEXT(A3578,"00000"),".jpg")</f>
        <v>03577.jpg</v>
      </c>
    </row>
    <row r="3579" customFormat="false" ht="13.8" hidden="false" customHeight="false" outlineLevel="0" collapsed="false">
      <c r="A3579" s="0" t="n">
        <v>3578</v>
      </c>
      <c r="B3579" s="7" t="n">
        <v>33140</v>
      </c>
      <c r="C3579" s="7" t="n">
        <v>40872</v>
      </c>
      <c r="D3579" s="5" t="s">
        <v>5</v>
      </c>
      <c r="E3579" s="6" t="str">
        <f aca="false">CONCATENATE(TEXT(A3579,"00000"),".jpg")</f>
        <v>03578.jpg</v>
      </c>
    </row>
    <row r="3580" customFormat="false" ht="13.8" hidden="false" customHeight="false" outlineLevel="0" collapsed="false">
      <c r="A3580" s="0" t="n">
        <v>3579</v>
      </c>
      <c r="B3580" s="7" t="n">
        <v>33709</v>
      </c>
      <c r="C3580" s="7" t="n">
        <v>41603</v>
      </c>
      <c r="D3580" s="5" t="s">
        <v>6</v>
      </c>
      <c r="E3580" s="6" t="str">
        <f aca="false">CONCATENATE(TEXT(A3580,"00000"),".jpg")</f>
        <v>03579.jpg</v>
      </c>
    </row>
    <row r="3581" customFormat="false" ht="13.8" hidden="false" customHeight="false" outlineLevel="0" collapsed="false">
      <c r="A3581" s="0" t="n">
        <v>3580</v>
      </c>
      <c r="B3581" s="7" t="n">
        <v>33411</v>
      </c>
      <c r="C3581" s="7" t="n">
        <v>41772</v>
      </c>
      <c r="D3581" s="5" t="s">
        <v>6</v>
      </c>
      <c r="E3581" s="6" t="str">
        <f aca="false">CONCATENATE(TEXT(A3581,"00000"),".jpg")</f>
        <v>03580.jpg</v>
      </c>
    </row>
    <row r="3582" customFormat="false" ht="13.8" hidden="false" customHeight="false" outlineLevel="0" collapsed="false">
      <c r="A3582" s="0" t="n">
        <v>3581</v>
      </c>
      <c r="B3582" s="7" t="n">
        <v>33190</v>
      </c>
      <c r="C3582" s="7" t="n">
        <v>41612</v>
      </c>
      <c r="D3582" s="5" t="s">
        <v>6</v>
      </c>
      <c r="E3582" s="6" t="str">
        <f aca="false">CONCATENATE(TEXT(A3582,"00000"),".jpg")</f>
        <v>03581.jpg</v>
      </c>
    </row>
    <row r="3583" customFormat="false" ht="13.8" hidden="false" customHeight="false" outlineLevel="0" collapsed="false">
      <c r="A3583" s="0" t="n">
        <v>3582</v>
      </c>
      <c r="B3583" s="7" t="n">
        <v>31774</v>
      </c>
      <c r="C3583" s="7" t="n">
        <v>40863</v>
      </c>
      <c r="D3583" s="5" t="s">
        <v>6</v>
      </c>
      <c r="E3583" s="6" t="str">
        <f aca="false">CONCATENATE(TEXT(A3583,"00000"),".jpg")</f>
        <v>03582.jpg</v>
      </c>
    </row>
    <row r="3584" customFormat="false" ht="13.8" hidden="false" customHeight="false" outlineLevel="0" collapsed="false">
      <c r="A3584" s="0" t="n">
        <v>3583</v>
      </c>
      <c r="B3584" s="7" t="n">
        <v>31697</v>
      </c>
      <c r="C3584" s="7" t="n">
        <v>40963</v>
      </c>
      <c r="D3584" s="5" t="s">
        <v>5</v>
      </c>
      <c r="E3584" s="6" t="str">
        <f aca="false">CONCATENATE(TEXT(A3584,"00000"),".jpg")</f>
        <v>03583.jpg</v>
      </c>
    </row>
    <row r="3585" customFormat="false" ht="13.8" hidden="false" customHeight="false" outlineLevel="0" collapsed="false">
      <c r="A3585" s="0" t="n">
        <v>3584</v>
      </c>
      <c r="B3585" s="7" t="n">
        <v>32145</v>
      </c>
      <c r="C3585" s="7" t="n">
        <v>41513</v>
      </c>
      <c r="D3585" s="5" t="s">
        <v>6</v>
      </c>
      <c r="E3585" s="6" t="str">
        <f aca="false">CONCATENATE(TEXT(A3585,"00000"),".jpg")</f>
        <v>03584.jpg</v>
      </c>
    </row>
    <row r="3586" customFormat="false" ht="13.8" hidden="false" customHeight="false" outlineLevel="0" collapsed="false">
      <c r="A3586" s="0" t="n">
        <v>3585</v>
      </c>
      <c r="B3586" s="7" t="n">
        <v>32047</v>
      </c>
      <c r="C3586" s="7" t="n">
        <v>41778</v>
      </c>
      <c r="D3586" s="5" t="s">
        <v>5</v>
      </c>
      <c r="E3586" s="6" t="str">
        <f aca="false">CONCATENATE(TEXT(A3586,"00000"),".jpg")</f>
        <v>03585.jpg</v>
      </c>
    </row>
    <row r="3587" customFormat="false" ht="13.8" hidden="false" customHeight="false" outlineLevel="0" collapsed="false">
      <c r="A3587" s="0" t="n">
        <v>3586</v>
      </c>
      <c r="B3587" s="7" t="n">
        <v>30861</v>
      </c>
      <c r="C3587" s="7" t="n">
        <v>40677</v>
      </c>
      <c r="D3587" s="5" t="s">
        <v>6</v>
      </c>
      <c r="E3587" s="6" t="str">
        <f aca="false">CONCATENATE(TEXT(A3587,"00000"),".jpg")</f>
        <v>03586.jpg</v>
      </c>
    </row>
    <row r="3588" customFormat="false" ht="13.8" hidden="false" customHeight="false" outlineLevel="0" collapsed="false">
      <c r="A3588" s="0" t="n">
        <v>3587</v>
      </c>
      <c r="B3588" s="7" t="n">
        <v>31204</v>
      </c>
      <c r="C3588" s="7" t="n">
        <v>41109</v>
      </c>
      <c r="D3588" s="5" t="s">
        <v>5</v>
      </c>
      <c r="E3588" s="6" t="str">
        <f aca="false">CONCATENATE(TEXT(A3588,"00000"),".jpg")</f>
        <v>03587.jpg</v>
      </c>
    </row>
    <row r="3589" customFormat="false" ht="13.8" hidden="false" customHeight="false" outlineLevel="0" collapsed="false">
      <c r="A3589" s="0" t="n">
        <v>3588</v>
      </c>
      <c r="B3589" s="7" t="n">
        <v>30673</v>
      </c>
      <c r="C3589" s="7" t="n">
        <v>40849</v>
      </c>
      <c r="D3589" s="5" t="s">
        <v>6</v>
      </c>
      <c r="E3589" s="6" t="str">
        <f aca="false">CONCATENATE(TEXT(A3589,"00000"),".jpg")</f>
        <v>03588.jpg</v>
      </c>
    </row>
    <row r="3590" customFormat="false" ht="13.8" hidden="false" customHeight="false" outlineLevel="0" collapsed="false">
      <c r="A3590" s="0" t="n">
        <v>3589</v>
      </c>
      <c r="B3590" s="7" t="n">
        <v>30514</v>
      </c>
      <c r="C3590" s="7" t="n">
        <v>40941</v>
      </c>
      <c r="D3590" s="5" t="s">
        <v>6</v>
      </c>
      <c r="E3590" s="6" t="str">
        <f aca="false">CONCATENATE(TEXT(A3590,"00000"),".jpg")</f>
        <v>03589.jpg</v>
      </c>
    </row>
    <row r="3591" customFormat="false" ht="13.8" hidden="false" customHeight="false" outlineLevel="0" collapsed="false">
      <c r="A3591" s="0" t="n">
        <v>3590</v>
      </c>
      <c r="B3591" s="7" t="n">
        <v>30060</v>
      </c>
      <c r="C3591" s="7" t="n">
        <v>40960</v>
      </c>
      <c r="D3591" s="5" t="s">
        <v>5</v>
      </c>
      <c r="E3591" s="6" t="str">
        <f aca="false">CONCATENATE(TEXT(A3591,"00000"),".jpg")</f>
        <v>03590.jpg</v>
      </c>
    </row>
    <row r="3592" customFormat="false" ht="13.8" hidden="false" customHeight="false" outlineLevel="0" collapsed="false">
      <c r="A3592" s="0" t="n">
        <v>3591</v>
      </c>
      <c r="B3592" s="7" t="n">
        <v>31049</v>
      </c>
      <c r="C3592" s="7" t="n">
        <v>41705</v>
      </c>
      <c r="D3592" s="5" t="s">
        <v>6</v>
      </c>
      <c r="E3592" s="6" t="str">
        <f aca="false">CONCATENATE(TEXT(A3592,"00000"),".jpg")</f>
        <v>03591.jpg</v>
      </c>
    </row>
    <row r="3593" customFormat="false" ht="13.8" hidden="false" customHeight="false" outlineLevel="0" collapsed="false">
      <c r="A3593" s="0" t="n">
        <v>3592</v>
      </c>
      <c r="B3593" s="7" t="n">
        <v>29695</v>
      </c>
      <c r="C3593" s="7" t="n">
        <v>40667</v>
      </c>
      <c r="D3593" s="5" t="s">
        <v>6</v>
      </c>
      <c r="E3593" s="6" t="str">
        <f aca="false">CONCATENATE(TEXT(A3593,"00000"),".jpg")</f>
        <v>03592.jpg</v>
      </c>
    </row>
    <row r="3594" customFormat="false" ht="13.8" hidden="false" customHeight="false" outlineLevel="0" collapsed="false">
      <c r="A3594" s="0" t="n">
        <v>3593</v>
      </c>
      <c r="B3594" s="7" t="n">
        <v>29114</v>
      </c>
      <c r="C3594" s="7" t="n">
        <v>40696</v>
      </c>
      <c r="D3594" s="5" t="s">
        <v>5</v>
      </c>
      <c r="E3594" s="6" t="str">
        <f aca="false">CONCATENATE(TEXT(A3594,"00000"),".jpg")</f>
        <v>03593.jpg</v>
      </c>
    </row>
    <row r="3595" customFormat="false" ht="13.8" hidden="false" customHeight="false" outlineLevel="0" collapsed="false">
      <c r="A3595" s="0" t="n">
        <v>3594</v>
      </c>
      <c r="B3595" s="4" t="n">
        <v>29964</v>
      </c>
      <c r="C3595" s="4" t="n">
        <v>41440</v>
      </c>
      <c r="D3595" s="5" t="s">
        <v>6</v>
      </c>
      <c r="E3595" s="6" t="str">
        <f aca="false">CONCATENATE(TEXT(A3595,"00000"),".jpg")</f>
        <v>03594.jpg</v>
      </c>
    </row>
    <row r="3596" customFormat="false" ht="13.8" hidden="false" customHeight="false" outlineLevel="0" collapsed="false">
      <c r="A3596" s="0" t="n">
        <v>3595</v>
      </c>
      <c r="B3596" s="7" t="n">
        <v>29732</v>
      </c>
      <c r="C3596" s="7" t="n">
        <v>41426</v>
      </c>
      <c r="D3596" s="5" t="s">
        <v>5</v>
      </c>
      <c r="E3596" s="6" t="str">
        <f aca="false">CONCATENATE(TEXT(A3596,"00000"),".jpg")</f>
        <v>03595.jpg</v>
      </c>
    </row>
    <row r="3597" customFormat="false" ht="13.8" hidden="false" customHeight="false" outlineLevel="0" collapsed="false">
      <c r="A3597" s="0" t="n">
        <v>3596</v>
      </c>
      <c r="B3597" s="7" t="n">
        <v>28773</v>
      </c>
      <c r="C3597" s="7" t="n">
        <v>40763</v>
      </c>
      <c r="D3597" s="5" t="s">
        <v>6</v>
      </c>
      <c r="E3597" s="6" t="str">
        <f aca="false">CONCATENATE(TEXT(A3597,"00000"),".jpg")</f>
        <v>03596.jpg</v>
      </c>
    </row>
    <row r="3598" customFormat="false" ht="13.8" hidden="false" customHeight="false" outlineLevel="0" collapsed="false">
      <c r="A3598" s="0" t="n">
        <v>3597</v>
      </c>
      <c r="B3598" s="7" t="n">
        <v>29566</v>
      </c>
      <c r="C3598" s="7" t="n">
        <v>41719</v>
      </c>
      <c r="D3598" s="5" t="s">
        <v>6</v>
      </c>
      <c r="E3598" s="6" t="str">
        <f aca="false">CONCATENATE(TEXT(A3598,"00000"),".jpg")</f>
        <v>03597.jpg</v>
      </c>
    </row>
    <row r="3599" customFormat="false" ht="13.8" hidden="false" customHeight="false" outlineLevel="0" collapsed="false">
      <c r="A3599" s="0" t="n">
        <v>3598</v>
      </c>
      <c r="B3599" s="7" t="n">
        <v>29404</v>
      </c>
      <c r="C3599" s="7" t="n">
        <v>42145</v>
      </c>
      <c r="D3599" s="5" t="s">
        <v>5</v>
      </c>
      <c r="E3599" s="6" t="str">
        <f aca="false">CONCATENATE(TEXT(A3599,"00000"),".jpg")</f>
        <v>03598.jpg</v>
      </c>
    </row>
    <row r="3600" customFormat="false" ht="13.8" hidden="false" customHeight="false" outlineLevel="0" collapsed="false">
      <c r="A3600" s="0" t="n">
        <v>3599</v>
      </c>
      <c r="B3600" s="7" t="n">
        <v>28895</v>
      </c>
      <c r="C3600" s="7" t="n">
        <v>41444</v>
      </c>
      <c r="D3600" s="5" t="s">
        <v>6</v>
      </c>
      <c r="E3600" s="6" t="str">
        <f aca="false">CONCATENATE(TEXT(A3600,"00000"),".jpg")</f>
        <v>03599.jpg</v>
      </c>
    </row>
    <row r="3601" customFormat="false" ht="13.8" hidden="false" customHeight="false" outlineLevel="0" collapsed="false">
      <c r="A3601" s="0" t="n">
        <v>3600</v>
      </c>
      <c r="B3601" s="7" t="n">
        <v>28760</v>
      </c>
      <c r="C3601" s="7" t="n">
        <v>41638</v>
      </c>
      <c r="D3601" s="5" t="s">
        <v>6</v>
      </c>
      <c r="E3601" s="6" t="str">
        <f aca="false">CONCATENATE(TEXT(A3601,"00000"),".jpg")</f>
        <v>03600.jpg</v>
      </c>
    </row>
    <row r="3602" customFormat="false" ht="13.8" hidden="false" customHeight="false" outlineLevel="0" collapsed="false">
      <c r="A3602" s="0" t="n">
        <v>3601</v>
      </c>
      <c r="B3602" s="7" t="n">
        <v>28910</v>
      </c>
      <c r="C3602" s="7" t="n">
        <v>42142</v>
      </c>
      <c r="D3602" s="5" t="s">
        <v>5</v>
      </c>
      <c r="E3602" s="6" t="str">
        <f aca="false">CONCATENATE(TEXT(A3602,"00000"),".jpg")</f>
        <v>03601.jpg</v>
      </c>
    </row>
    <row r="3603" customFormat="false" ht="13.8" hidden="false" customHeight="false" outlineLevel="0" collapsed="false">
      <c r="A3603" s="0" t="n">
        <v>3602</v>
      </c>
      <c r="B3603" s="7" t="n">
        <v>28761</v>
      </c>
      <c r="C3603" s="7" t="n">
        <v>41912</v>
      </c>
      <c r="D3603" s="5" t="s">
        <v>6</v>
      </c>
      <c r="E3603" s="6" t="str">
        <f aca="false">CONCATENATE(TEXT(A3603,"00000"),".jpg")</f>
        <v>03602.jpg</v>
      </c>
    </row>
    <row r="3604" customFormat="false" ht="13.8" hidden="false" customHeight="false" outlineLevel="0" collapsed="false">
      <c r="A3604" s="0" t="n">
        <v>3603</v>
      </c>
      <c r="B3604" s="7" t="n">
        <v>27030</v>
      </c>
      <c r="C3604" s="7" t="n">
        <v>40590</v>
      </c>
      <c r="D3604" s="5" t="s">
        <v>5</v>
      </c>
      <c r="E3604" s="6" t="str">
        <f aca="false">CONCATENATE(TEXT(A3604,"00000"),".jpg")</f>
        <v>03603.jpg</v>
      </c>
    </row>
    <row r="3605" customFormat="false" ht="13.8" hidden="false" customHeight="false" outlineLevel="0" collapsed="false">
      <c r="A3605" s="0" t="n">
        <v>3604</v>
      </c>
      <c r="B3605" s="7" t="n">
        <v>26979</v>
      </c>
      <c r="C3605" s="7" t="n">
        <v>40795</v>
      </c>
      <c r="D3605" s="5" t="s">
        <v>6</v>
      </c>
      <c r="E3605" s="6" t="str">
        <f aca="false">CONCATENATE(TEXT(A3605,"00000"),".jpg")</f>
        <v>03604.jpg</v>
      </c>
    </row>
    <row r="3606" customFormat="false" ht="13.8" hidden="false" customHeight="false" outlineLevel="0" collapsed="false">
      <c r="A3606" s="0" t="n">
        <v>3605</v>
      </c>
      <c r="B3606" s="7" t="n">
        <v>27689</v>
      </c>
      <c r="C3606" s="7" t="n">
        <v>41781</v>
      </c>
      <c r="D3606" s="5" t="s">
        <v>6</v>
      </c>
      <c r="E3606" s="6" t="str">
        <f aca="false">CONCATENATE(TEXT(A3606,"00000"),".jpg")</f>
        <v>03605.jpg</v>
      </c>
    </row>
    <row r="3607" customFormat="false" ht="13.8" hidden="false" customHeight="false" outlineLevel="0" collapsed="false">
      <c r="A3607" s="0" t="n">
        <v>3606</v>
      </c>
      <c r="B3607" s="7" t="n">
        <v>26143</v>
      </c>
      <c r="C3607" s="7" t="n">
        <v>40702</v>
      </c>
      <c r="D3607" s="5" t="s">
        <v>6</v>
      </c>
      <c r="E3607" s="6" t="str">
        <f aca="false">CONCATENATE(TEXT(A3607,"00000"),".jpg")</f>
        <v>03606.jpg</v>
      </c>
    </row>
    <row r="3608" customFormat="false" ht="13.8" hidden="false" customHeight="false" outlineLevel="0" collapsed="false">
      <c r="A3608" s="0" t="n">
        <v>3607</v>
      </c>
      <c r="B3608" s="7" t="n">
        <v>26221</v>
      </c>
      <c r="C3608" s="7" t="n">
        <v>40863</v>
      </c>
      <c r="D3608" s="5" t="s">
        <v>5</v>
      </c>
      <c r="E3608" s="6" t="str">
        <f aca="false">CONCATENATE(TEXT(A3608,"00000"),".jpg")</f>
        <v>03607.jpg</v>
      </c>
    </row>
    <row r="3609" customFormat="false" ht="13.8" hidden="false" customHeight="false" outlineLevel="0" collapsed="false">
      <c r="A3609" s="0" t="n">
        <v>3608</v>
      </c>
      <c r="B3609" s="7" t="n">
        <v>26188</v>
      </c>
      <c r="C3609" s="7" t="n">
        <v>40835</v>
      </c>
      <c r="D3609" s="5" t="s">
        <v>6</v>
      </c>
      <c r="E3609" s="6" t="str">
        <f aca="false">CONCATENATE(TEXT(A3609,"00000"),".jpg")</f>
        <v>03608.jpg</v>
      </c>
    </row>
    <row r="3610" customFormat="false" ht="13.8" hidden="false" customHeight="false" outlineLevel="0" collapsed="false">
      <c r="A3610" s="0" t="n">
        <v>3609</v>
      </c>
      <c r="B3610" s="7" t="n">
        <v>25394</v>
      </c>
      <c r="C3610" s="7" t="n">
        <v>40701</v>
      </c>
      <c r="D3610" s="5" t="s">
        <v>6</v>
      </c>
      <c r="E3610" s="6" t="str">
        <f aca="false">CONCATENATE(TEXT(A3610,"00000"),".jpg")</f>
        <v>03609.jpg</v>
      </c>
    </row>
    <row r="3611" customFormat="false" ht="13.8" hidden="false" customHeight="false" outlineLevel="0" collapsed="false">
      <c r="A3611" s="0" t="n">
        <v>3610</v>
      </c>
      <c r="B3611" s="7" t="n">
        <v>26436</v>
      </c>
      <c r="C3611" s="7" t="n">
        <v>41887</v>
      </c>
      <c r="D3611" s="5" t="s">
        <v>6</v>
      </c>
      <c r="E3611" s="6" t="str">
        <f aca="false">CONCATENATE(TEXT(A3611,"00000"),".jpg")</f>
        <v>03610.jpg</v>
      </c>
    </row>
    <row r="3612" customFormat="false" ht="13.8" hidden="false" customHeight="false" outlineLevel="0" collapsed="false">
      <c r="A3612" s="0" t="n">
        <v>3611</v>
      </c>
      <c r="B3612" s="7" t="n">
        <v>33384</v>
      </c>
      <c r="C3612" s="7" t="n">
        <v>40807</v>
      </c>
      <c r="D3612" s="5" t="s">
        <v>6</v>
      </c>
      <c r="E3612" s="6" t="str">
        <f aca="false">CONCATENATE(TEXT(A3612,"00000"),".jpg")</f>
        <v>03611.jpg</v>
      </c>
    </row>
    <row r="3613" customFormat="false" ht="13.8" hidden="false" customHeight="false" outlineLevel="0" collapsed="false">
      <c r="A3613" s="0" t="n">
        <v>3612</v>
      </c>
      <c r="B3613" s="7" t="n">
        <v>33384</v>
      </c>
      <c r="C3613" s="7" t="n">
        <v>41145</v>
      </c>
      <c r="D3613" s="5" t="s">
        <v>5</v>
      </c>
      <c r="E3613" s="6" t="str">
        <f aca="false">CONCATENATE(TEXT(A3613,"00000"),".jpg")</f>
        <v>03612.jpg</v>
      </c>
    </row>
    <row r="3614" customFormat="false" ht="13.8" hidden="false" customHeight="false" outlineLevel="0" collapsed="false">
      <c r="A3614" s="0" t="n">
        <v>3613</v>
      </c>
      <c r="B3614" s="7" t="n">
        <v>33631</v>
      </c>
      <c r="C3614" s="7" t="n">
        <v>41624</v>
      </c>
      <c r="D3614" s="5" t="s">
        <v>6</v>
      </c>
      <c r="E3614" s="6" t="str">
        <f aca="false">CONCATENATE(TEXT(A3614,"00000"),".jpg")</f>
        <v>03613.jpg</v>
      </c>
    </row>
    <row r="3615" customFormat="false" ht="13.8" hidden="false" customHeight="false" outlineLevel="0" collapsed="false">
      <c r="A3615" s="0" t="n">
        <v>3614</v>
      </c>
      <c r="B3615" s="7" t="n">
        <v>33628</v>
      </c>
      <c r="C3615" s="7" t="n">
        <v>41984</v>
      </c>
      <c r="D3615" s="5" t="s">
        <v>6</v>
      </c>
      <c r="E3615" s="6" t="str">
        <f aca="false">CONCATENATE(TEXT(A3615,"00000"),".jpg")</f>
        <v>03614.jpg</v>
      </c>
    </row>
    <row r="3616" customFormat="false" ht="13.8" hidden="false" customHeight="false" outlineLevel="0" collapsed="false">
      <c r="A3616" s="0" t="n">
        <v>3615</v>
      </c>
      <c r="B3616" s="7" t="n">
        <v>32781</v>
      </c>
      <c r="C3616" s="7" t="n">
        <v>41396</v>
      </c>
      <c r="D3616" s="5" t="s">
        <v>6</v>
      </c>
      <c r="E3616" s="6" t="str">
        <f aca="false">CONCATENATE(TEXT(A3616,"00000"),".jpg")</f>
        <v>03615.jpg</v>
      </c>
    </row>
    <row r="3617" customFormat="false" ht="13.8" hidden="false" customHeight="false" outlineLevel="0" collapsed="false">
      <c r="A3617" s="0" t="n">
        <v>3616</v>
      </c>
      <c r="B3617" s="7" t="n">
        <v>32542</v>
      </c>
      <c r="C3617" s="7" t="n">
        <v>41318</v>
      </c>
      <c r="D3617" s="5" t="s">
        <v>6</v>
      </c>
      <c r="E3617" s="6" t="str">
        <f aca="false">CONCATENATE(TEXT(A3617,"00000"),".jpg")</f>
        <v>03616.jpg</v>
      </c>
    </row>
    <row r="3618" customFormat="false" ht="13.8" hidden="false" customHeight="false" outlineLevel="0" collapsed="false">
      <c r="A3618" s="0" t="n">
        <v>3617</v>
      </c>
      <c r="B3618" s="7" t="n">
        <v>32232</v>
      </c>
      <c r="C3618" s="7" t="n">
        <v>41713</v>
      </c>
      <c r="D3618" s="5" t="s">
        <v>5</v>
      </c>
      <c r="E3618" s="6" t="str">
        <f aca="false">CONCATENATE(TEXT(A3618,"00000"),".jpg")</f>
        <v>03617.jpg</v>
      </c>
    </row>
    <row r="3619" customFormat="false" ht="13.8" hidden="false" customHeight="false" outlineLevel="0" collapsed="false">
      <c r="A3619" s="0" t="n">
        <v>3618</v>
      </c>
      <c r="B3619" s="7" t="n">
        <v>31644</v>
      </c>
      <c r="C3619" s="7" t="n">
        <v>40917</v>
      </c>
      <c r="D3619" s="5" t="s">
        <v>6</v>
      </c>
      <c r="E3619" s="6" t="str">
        <f aca="false">CONCATENATE(TEXT(A3619,"00000"),".jpg")</f>
        <v>03618.jpg</v>
      </c>
    </row>
    <row r="3620" customFormat="false" ht="13.8" hidden="false" customHeight="false" outlineLevel="0" collapsed="false">
      <c r="A3620" s="0" t="n">
        <v>3619</v>
      </c>
      <c r="B3620" s="7" t="n">
        <v>32401</v>
      </c>
      <c r="C3620" s="7" t="n">
        <v>42158</v>
      </c>
      <c r="D3620" s="5" t="s">
        <v>5</v>
      </c>
      <c r="E3620" s="6" t="str">
        <f aca="false">CONCATENATE(TEXT(A3620,"00000"),".jpg")</f>
        <v>03619.jpg</v>
      </c>
    </row>
    <row r="3621" customFormat="false" ht="13.8" hidden="false" customHeight="false" outlineLevel="0" collapsed="false">
      <c r="A3621" s="0" t="n">
        <v>3620</v>
      </c>
      <c r="B3621" s="7" t="n">
        <v>31639</v>
      </c>
      <c r="C3621" s="7" t="n">
        <v>41220</v>
      </c>
      <c r="D3621" s="5" t="s">
        <v>6</v>
      </c>
      <c r="E3621" s="6" t="str">
        <f aca="false">CONCATENATE(TEXT(A3621,"00000"),".jpg")</f>
        <v>03620.jpg</v>
      </c>
    </row>
    <row r="3622" customFormat="false" ht="13.8" hidden="false" customHeight="false" outlineLevel="0" collapsed="false">
      <c r="A3622" s="0" t="n">
        <v>3621</v>
      </c>
      <c r="B3622" s="7" t="n">
        <v>30559</v>
      </c>
      <c r="C3622" s="7" t="n">
        <v>40599</v>
      </c>
      <c r="D3622" s="5" t="s">
        <v>5</v>
      </c>
      <c r="E3622" s="6" t="str">
        <f aca="false">CONCATENATE(TEXT(A3622,"00000"),".jpg")</f>
        <v>03621.jpg</v>
      </c>
    </row>
    <row r="3623" customFormat="false" ht="13.8" hidden="false" customHeight="false" outlineLevel="0" collapsed="false">
      <c r="A3623" s="0" t="n">
        <v>3622</v>
      </c>
      <c r="B3623" s="7" t="n">
        <v>31183</v>
      </c>
      <c r="C3623" s="7" t="n">
        <v>41151</v>
      </c>
      <c r="D3623" s="5" t="s">
        <v>6</v>
      </c>
      <c r="E3623" s="6" t="str">
        <f aca="false">CONCATENATE(TEXT(A3623,"00000"),".jpg")</f>
        <v>03622.jpg</v>
      </c>
    </row>
    <row r="3624" customFormat="false" ht="13.8" hidden="false" customHeight="false" outlineLevel="0" collapsed="false">
      <c r="A3624" s="0" t="n">
        <v>3623</v>
      </c>
      <c r="B3624" s="7" t="n">
        <v>31497</v>
      </c>
      <c r="C3624" s="7" t="n">
        <v>41803</v>
      </c>
      <c r="D3624" s="5" t="s">
        <v>6</v>
      </c>
      <c r="E3624" s="6" t="str">
        <f aca="false">CONCATENATE(TEXT(A3624,"00000"),".jpg")</f>
        <v>03623.jpg</v>
      </c>
    </row>
    <row r="3625" customFormat="false" ht="13.8" hidden="false" customHeight="false" outlineLevel="0" collapsed="false">
      <c r="A3625" s="0" t="n">
        <v>3624</v>
      </c>
      <c r="B3625" s="7" t="n">
        <v>31046</v>
      </c>
      <c r="C3625" s="7" t="n">
        <v>41797</v>
      </c>
      <c r="D3625" s="5" t="s">
        <v>5</v>
      </c>
      <c r="E3625" s="6" t="str">
        <f aca="false">CONCATENATE(TEXT(A3625,"00000"),".jpg")</f>
        <v>03624.jpg</v>
      </c>
    </row>
    <row r="3626" customFormat="false" ht="13.8" hidden="false" customHeight="false" outlineLevel="0" collapsed="false">
      <c r="A3626" s="0" t="n">
        <v>3625</v>
      </c>
      <c r="B3626" s="7" t="n">
        <v>30691</v>
      </c>
      <c r="C3626" s="7" t="n">
        <v>41405</v>
      </c>
      <c r="D3626" s="5" t="s">
        <v>6</v>
      </c>
      <c r="E3626" s="6" t="str">
        <f aca="false">CONCATENATE(TEXT(A3626,"00000"),".jpg")</f>
        <v>03625.jpg</v>
      </c>
    </row>
    <row r="3627" customFormat="false" ht="13.8" hidden="false" customHeight="false" outlineLevel="0" collapsed="false">
      <c r="A3627" s="0" t="n">
        <v>3626</v>
      </c>
      <c r="B3627" s="7" t="n">
        <v>30266</v>
      </c>
      <c r="C3627" s="7" t="n">
        <v>41263</v>
      </c>
      <c r="D3627" s="5" t="s">
        <v>6</v>
      </c>
      <c r="E3627" s="6" t="str">
        <f aca="false">CONCATENATE(TEXT(A3627,"00000"),".jpg")</f>
        <v>03626.jpg</v>
      </c>
    </row>
    <row r="3628" customFormat="false" ht="13.8" hidden="false" customHeight="false" outlineLevel="0" collapsed="false">
      <c r="A3628" s="0" t="n">
        <v>3627</v>
      </c>
      <c r="B3628" s="7" t="n">
        <v>29626</v>
      </c>
      <c r="C3628" s="7" t="n">
        <v>41160</v>
      </c>
      <c r="D3628" s="5" t="s">
        <v>5</v>
      </c>
      <c r="E3628" s="6" t="str">
        <f aca="false">CONCATENATE(TEXT(A3628,"00000"),".jpg")</f>
        <v>03627.jpg</v>
      </c>
    </row>
    <row r="3629" customFormat="false" ht="13.8" hidden="false" customHeight="false" outlineLevel="0" collapsed="false">
      <c r="A3629" s="0" t="n">
        <v>3628</v>
      </c>
      <c r="B3629" s="7" t="n">
        <v>29333</v>
      </c>
      <c r="C3629" s="7" t="n">
        <v>41017</v>
      </c>
      <c r="D3629" s="5" t="s">
        <v>6</v>
      </c>
      <c r="E3629" s="6" t="str">
        <f aca="false">CONCATENATE(TEXT(A3629,"00000"),".jpg")</f>
        <v>03628.jpg</v>
      </c>
    </row>
    <row r="3630" customFormat="false" ht="13.8" hidden="false" customHeight="false" outlineLevel="0" collapsed="false">
      <c r="A3630" s="0" t="n">
        <v>3629</v>
      </c>
      <c r="B3630" s="7" t="n">
        <v>28581</v>
      </c>
      <c r="C3630" s="7" t="n">
        <v>40626</v>
      </c>
      <c r="D3630" s="5" t="s">
        <v>5</v>
      </c>
      <c r="E3630" s="6" t="str">
        <f aca="false">CONCATENATE(TEXT(A3630,"00000"),".jpg")</f>
        <v>03629.jpg</v>
      </c>
    </row>
    <row r="3631" customFormat="false" ht="13.8" hidden="false" customHeight="false" outlineLevel="0" collapsed="false">
      <c r="A3631" s="0" t="n">
        <v>3630</v>
      </c>
      <c r="B3631" s="7" t="n">
        <v>29730</v>
      </c>
      <c r="C3631" s="7" t="n">
        <v>41428</v>
      </c>
      <c r="D3631" s="5" t="s">
        <v>6</v>
      </c>
      <c r="E3631" s="6" t="str">
        <f aca="false">CONCATENATE(TEXT(A3631,"00000"),".jpg")</f>
        <v>03630.jpg</v>
      </c>
    </row>
    <row r="3632" customFormat="false" ht="13.8" hidden="false" customHeight="false" outlineLevel="0" collapsed="false">
      <c r="A3632" s="0" t="n">
        <v>3631</v>
      </c>
      <c r="B3632" s="7" t="n">
        <v>29290</v>
      </c>
      <c r="C3632" s="7" t="n">
        <v>41660</v>
      </c>
      <c r="D3632" s="5" t="s">
        <v>6</v>
      </c>
      <c r="E3632" s="6" t="str">
        <f aca="false">CONCATENATE(TEXT(A3632,"00000"),".jpg")</f>
        <v>03631.jpg</v>
      </c>
    </row>
    <row r="3633" customFormat="false" ht="13.8" hidden="false" customHeight="false" outlineLevel="0" collapsed="false">
      <c r="A3633" s="0" t="n">
        <v>3632</v>
      </c>
      <c r="B3633" s="7" t="n">
        <v>29002</v>
      </c>
      <c r="C3633" s="7" t="n">
        <v>41514</v>
      </c>
      <c r="D3633" s="5" t="s">
        <v>5</v>
      </c>
      <c r="E3633" s="6" t="str">
        <f aca="false">CONCATENATE(TEXT(A3633,"00000"),".jpg")</f>
        <v>03632.jpg</v>
      </c>
    </row>
    <row r="3634" customFormat="false" ht="13.8" hidden="false" customHeight="false" outlineLevel="0" collapsed="false">
      <c r="A3634" s="0" t="n">
        <v>3633</v>
      </c>
      <c r="B3634" s="7" t="n">
        <v>28629</v>
      </c>
      <c r="C3634" s="7" t="n">
        <v>41094</v>
      </c>
      <c r="D3634" s="5" t="s">
        <v>6</v>
      </c>
      <c r="E3634" s="6" t="str">
        <f aca="false">CONCATENATE(TEXT(A3634,"00000"),".jpg")</f>
        <v>03633.jpg</v>
      </c>
    </row>
    <row r="3635" customFormat="false" ht="13.8" hidden="false" customHeight="false" outlineLevel="0" collapsed="false">
      <c r="A3635" s="0" t="n">
        <v>3634</v>
      </c>
      <c r="B3635" s="7" t="n">
        <v>27719</v>
      </c>
      <c r="C3635" s="7" t="n">
        <v>40861</v>
      </c>
      <c r="D3635" s="5" t="s">
        <v>6</v>
      </c>
      <c r="E3635" s="6" t="str">
        <f aca="false">CONCATENATE(TEXT(A3635,"00000"),".jpg")</f>
        <v>03634.jpg</v>
      </c>
    </row>
    <row r="3636" customFormat="false" ht="13.8" hidden="false" customHeight="false" outlineLevel="0" collapsed="false">
      <c r="A3636" s="0" t="n">
        <v>3635</v>
      </c>
      <c r="B3636" s="7" t="n">
        <v>28014</v>
      </c>
      <c r="C3636" s="7" t="n">
        <v>41368</v>
      </c>
      <c r="D3636" s="5" t="s">
        <v>5</v>
      </c>
      <c r="E3636" s="6" t="str">
        <f aca="false">CONCATENATE(TEXT(A3636,"00000"),".jpg")</f>
        <v>03635.jpg</v>
      </c>
    </row>
    <row r="3637" customFormat="false" ht="13.8" hidden="false" customHeight="false" outlineLevel="0" collapsed="false">
      <c r="A3637" s="0" t="n">
        <v>3636</v>
      </c>
      <c r="B3637" s="7" t="n">
        <v>28829</v>
      </c>
      <c r="C3637" s="7" t="n">
        <v>42103</v>
      </c>
      <c r="D3637" s="5" t="s">
        <v>6</v>
      </c>
      <c r="E3637" s="6" t="str">
        <f aca="false">CONCATENATE(TEXT(A3637,"00000"),".jpg")</f>
        <v>03636.jpg</v>
      </c>
    </row>
    <row r="3638" customFormat="false" ht="13.8" hidden="false" customHeight="false" outlineLevel="0" collapsed="false">
      <c r="A3638" s="0" t="n">
        <v>3637</v>
      </c>
      <c r="B3638" s="7" t="n">
        <v>27733</v>
      </c>
      <c r="C3638" s="7" t="n">
        <v>41597</v>
      </c>
      <c r="D3638" s="5" t="s">
        <v>5</v>
      </c>
      <c r="E3638" s="6" t="str">
        <f aca="false">CONCATENATE(TEXT(A3638,"00000"),".jpg")</f>
        <v>03637.jpg</v>
      </c>
    </row>
    <row r="3639" customFormat="false" ht="13.8" hidden="false" customHeight="false" outlineLevel="0" collapsed="false">
      <c r="A3639" s="0" t="n">
        <v>3638</v>
      </c>
      <c r="B3639" s="7" t="n">
        <v>27586</v>
      </c>
      <c r="C3639" s="7" t="n">
        <v>41439</v>
      </c>
      <c r="D3639" s="5" t="s">
        <v>6</v>
      </c>
      <c r="E3639" s="6" t="str">
        <f aca="false">CONCATENATE(TEXT(A3639,"00000"),".jpg")</f>
        <v>03638.jpg</v>
      </c>
    </row>
    <row r="3640" customFormat="false" ht="13.8" hidden="false" customHeight="false" outlineLevel="0" collapsed="false">
      <c r="A3640" s="0" t="n">
        <v>3639</v>
      </c>
      <c r="B3640" s="7" t="n">
        <v>27327</v>
      </c>
      <c r="C3640" s="7" t="n">
        <v>41260</v>
      </c>
      <c r="D3640" s="5" t="s">
        <v>6</v>
      </c>
      <c r="E3640" s="6" t="str">
        <f aca="false">CONCATENATE(TEXT(A3640,"00000"),".jpg")</f>
        <v>03639.jpg</v>
      </c>
    </row>
    <row r="3641" customFormat="false" ht="13.8" hidden="false" customHeight="false" outlineLevel="0" collapsed="false">
      <c r="A3641" s="0" t="n">
        <v>3640</v>
      </c>
      <c r="B3641" s="7" t="n">
        <v>26735</v>
      </c>
      <c r="C3641" s="7" t="n">
        <v>41096</v>
      </c>
      <c r="D3641" s="5" t="s">
        <v>6</v>
      </c>
      <c r="E3641" s="6" t="str">
        <f aca="false">CONCATENATE(TEXT(A3641,"00000"),".jpg")</f>
        <v>03640.jpg</v>
      </c>
    </row>
    <row r="3642" customFormat="false" ht="13.8" hidden="false" customHeight="false" outlineLevel="0" collapsed="false">
      <c r="A3642" s="0" t="n">
        <v>3641</v>
      </c>
      <c r="B3642" s="7" t="n">
        <v>25859</v>
      </c>
      <c r="C3642" s="7" t="n">
        <v>40751</v>
      </c>
      <c r="D3642" s="5" t="s">
        <v>5</v>
      </c>
      <c r="E3642" s="6" t="str">
        <f aca="false">CONCATENATE(TEXT(A3642,"00000"),".jpg")</f>
        <v>03641.jpg</v>
      </c>
    </row>
    <row r="3643" customFormat="false" ht="13.8" hidden="false" customHeight="false" outlineLevel="0" collapsed="false">
      <c r="A3643" s="0" t="n">
        <v>3642</v>
      </c>
      <c r="B3643" s="7" t="n">
        <v>27079</v>
      </c>
      <c r="C3643" s="7" t="n">
        <v>41936</v>
      </c>
      <c r="D3643" s="5" t="s">
        <v>6</v>
      </c>
      <c r="E3643" s="6" t="str">
        <f aca="false">CONCATENATE(TEXT(A3643,"00000"),".jpg")</f>
        <v>03642.jpg</v>
      </c>
    </row>
    <row r="3644" customFormat="false" ht="13.8" hidden="false" customHeight="false" outlineLevel="0" collapsed="false">
      <c r="A3644" s="0" t="n">
        <v>3643</v>
      </c>
      <c r="B3644" s="7" t="n">
        <v>25710</v>
      </c>
      <c r="C3644" s="7" t="n">
        <v>41004</v>
      </c>
      <c r="D3644" s="5" t="s">
        <v>6</v>
      </c>
      <c r="E3644" s="6" t="str">
        <f aca="false">CONCATENATE(TEXT(A3644,"00000"),".jpg")</f>
        <v>03643.jpg</v>
      </c>
    </row>
    <row r="3645" customFormat="false" ht="13.8" hidden="false" customHeight="false" outlineLevel="0" collapsed="false">
      <c r="A3645" s="0" t="n">
        <v>3644</v>
      </c>
      <c r="B3645" s="7" t="n">
        <v>26190</v>
      </c>
      <c r="C3645" s="7" t="n">
        <v>41600</v>
      </c>
      <c r="D3645" s="5" t="s">
        <v>6</v>
      </c>
      <c r="E3645" s="6" t="str">
        <f aca="false">CONCATENATE(TEXT(A3645,"00000"),".jpg")</f>
        <v>03644.jpg</v>
      </c>
    </row>
    <row r="3646" customFormat="false" ht="13.8" hidden="false" customHeight="false" outlineLevel="0" collapsed="false">
      <c r="A3646" s="0" t="n">
        <v>3645</v>
      </c>
      <c r="B3646" s="7" t="n">
        <v>33103</v>
      </c>
      <c r="C3646" s="7" t="n">
        <v>40605</v>
      </c>
      <c r="D3646" s="5" t="s">
        <v>6</v>
      </c>
      <c r="E3646" s="6" t="str">
        <f aca="false">CONCATENATE(TEXT(A3646,"00000"),".jpg")</f>
        <v>03645.jpg</v>
      </c>
    </row>
    <row r="3647" customFormat="false" ht="13.8" hidden="false" customHeight="false" outlineLevel="0" collapsed="false">
      <c r="A3647" s="0" t="n">
        <v>3646</v>
      </c>
      <c r="B3647" s="7" t="n">
        <v>34261</v>
      </c>
      <c r="C3647" s="7" t="n">
        <v>42151</v>
      </c>
      <c r="D3647" s="5" t="s">
        <v>5</v>
      </c>
      <c r="E3647" s="6" t="str">
        <f aca="false">CONCATENATE(TEXT(A3647,"00000"),".jpg")</f>
        <v>03646.jpg</v>
      </c>
    </row>
    <row r="3648" customFormat="false" ht="13.8" hidden="false" customHeight="false" outlineLevel="0" collapsed="false">
      <c r="A3648" s="0" t="n">
        <v>3647</v>
      </c>
      <c r="B3648" s="7" t="n">
        <v>33600</v>
      </c>
      <c r="C3648" s="7" t="n">
        <v>41459</v>
      </c>
      <c r="D3648" s="5" t="s">
        <v>6</v>
      </c>
      <c r="E3648" s="6" t="str">
        <f aca="false">CONCATENATE(TEXT(A3648,"00000"),".jpg")</f>
        <v>03647.jpg</v>
      </c>
    </row>
    <row r="3649" customFormat="false" ht="13.8" hidden="false" customHeight="false" outlineLevel="0" collapsed="false">
      <c r="A3649" s="0" t="n">
        <v>3648</v>
      </c>
      <c r="B3649" s="7" t="n">
        <v>33207</v>
      </c>
      <c r="C3649" s="7" t="n">
        <v>41444</v>
      </c>
      <c r="D3649" s="5" t="s">
        <v>6</v>
      </c>
      <c r="E3649" s="6" t="str">
        <f aca="false">CONCATENATE(TEXT(A3649,"00000"),".jpg")</f>
        <v>03648.jpg</v>
      </c>
    </row>
    <row r="3650" customFormat="false" ht="13.8" hidden="false" customHeight="false" outlineLevel="0" collapsed="false">
      <c r="A3650" s="0" t="n">
        <v>3649</v>
      </c>
      <c r="B3650" s="7" t="n">
        <v>32324</v>
      </c>
      <c r="C3650" s="7" t="n">
        <v>40866</v>
      </c>
      <c r="D3650" s="5" t="s">
        <v>6</v>
      </c>
      <c r="E3650" s="6" t="str">
        <f aca="false">CONCATENATE(TEXT(A3650,"00000"),".jpg")</f>
        <v>03649.jpg</v>
      </c>
    </row>
    <row r="3651" customFormat="false" ht="13.8" hidden="false" customHeight="false" outlineLevel="0" collapsed="false">
      <c r="A3651" s="0" t="n">
        <v>3650</v>
      </c>
      <c r="B3651" s="7" t="n">
        <v>32559</v>
      </c>
      <c r="C3651" s="7" t="n">
        <v>41607</v>
      </c>
      <c r="D3651" s="5" t="s">
        <v>6</v>
      </c>
      <c r="E3651" s="6" t="str">
        <f aca="false">CONCATENATE(TEXT(A3651,"00000"),".jpg")</f>
        <v>03650.jpg</v>
      </c>
    </row>
    <row r="3652" customFormat="false" ht="13.8" hidden="false" customHeight="false" outlineLevel="0" collapsed="false">
      <c r="A3652" s="0" t="n">
        <v>3651</v>
      </c>
      <c r="B3652" s="7" t="n">
        <v>32692</v>
      </c>
      <c r="C3652" s="7" t="n">
        <v>42102</v>
      </c>
      <c r="D3652" s="5" t="s">
        <v>5</v>
      </c>
      <c r="E3652" s="6" t="str">
        <f aca="false">CONCATENATE(TEXT(A3652,"00000"),".jpg")</f>
        <v>03651.jpg</v>
      </c>
    </row>
    <row r="3653" customFormat="false" ht="13.8" hidden="false" customHeight="false" outlineLevel="0" collapsed="false">
      <c r="A3653" s="0" t="n">
        <v>3652</v>
      </c>
      <c r="B3653" s="7" t="n">
        <v>32241</v>
      </c>
      <c r="C3653" s="7" t="n">
        <v>41675</v>
      </c>
      <c r="D3653" s="5" t="s">
        <v>6</v>
      </c>
      <c r="E3653" s="6" t="str">
        <f aca="false">CONCATENATE(TEXT(A3653,"00000"),".jpg")</f>
        <v>03652.jpg</v>
      </c>
    </row>
    <row r="3654" customFormat="false" ht="13.8" hidden="false" customHeight="false" outlineLevel="0" collapsed="false">
      <c r="A3654" s="0" t="n">
        <v>3653</v>
      </c>
      <c r="B3654" s="7" t="n">
        <v>31677</v>
      </c>
      <c r="C3654" s="7" t="n">
        <v>41338</v>
      </c>
      <c r="D3654" s="5" t="s">
        <v>5</v>
      </c>
      <c r="E3654" s="6" t="str">
        <f aca="false">CONCATENATE(TEXT(A3654,"00000"),".jpg")</f>
        <v>03653.jpg</v>
      </c>
    </row>
    <row r="3655" customFormat="false" ht="13.8" hidden="false" customHeight="false" outlineLevel="0" collapsed="false">
      <c r="A3655" s="0" t="n">
        <v>3654</v>
      </c>
      <c r="B3655" s="7" t="n">
        <v>31376</v>
      </c>
      <c r="C3655" s="7" t="n">
        <v>41131</v>
      </c>
      <c r="D3655" s="5" t="s">
        <v>6</v>
      </c>
      <c r="E3655" s="6" t="str">
        <f aca="false">CONCATENATE(TEXT(A3655,"00000"),".jpg")</f>
        <v>03654.jpg</v>
      </c>
    </row>
    <row r="3656" customFormat="false" ht="13.8" hidden="false" customHeight="false" outlineLevel="0" collapsed="false">
      <c r="A3656" s="0" t="n">
        <v>3655</v>
      </c>
      <c r="B3656" s="7" t="n">
        <v>30913</v>
      </c>
      <c r="C3656" s="7" t="n">
        <v>40809</v>
      </c>
      <c r="D3656" s="5" t="s">
        <v>5</v>
      </c>
      <c r="E3656" s="6" t="str">
        <f aca="false">CONCATENATE(TEXT(A3656,"00000"),".jpg")</f>
        <v>03655.jpg</v>
      </c>
    </row>
    <row r="3657" customFormat="false" ht="13.8" hidden="false" customHeight="false" outlineLevel="0" collapsed="false">
      <c r="A3657" s="0" t="n">
        <v>3656</v>
      </c>
      <c r="B3657" s="7" t="n">
        <v>30498</v>
      </c>
      <c r="C3657" s="7" t="n">
        <v>40626</v>
      </c>
      <c r="D3657" s="5" t="s">
        <v>6</v>
      </c>
      <c r="E3657" s="6" t="str">
        <f aca="false">CONCATENATE(TEXT(A3657,"00000"),".jpg")</f>
        <v>03656.jpg</v>
      </c>
    </row>
    <row r="3658" customFormat="false" ht="13.8" hidden="false" customHeight="false" outlineLevel="0" collapsed="false">
      <c r="A3658" s="0" t="n">
        <v>3657</v>
      </c>
      <c r="B3658" s="7" t="n">
        <v>31315</v>
      </c>
      <c r="C3658" s="7" t="n">
        <v>41863</v>
      </c>
      <c r="D3658" s="5" t="s">
        <v>6</v>
      </c>
      <c r="E3658" s="6" t="str">
        <f aca="false">CONCATENATE(TEXT(A3658,"00000"),".jpg")</f>
        <v>03657.jpg</v>
      </c>
    </row>
    <row r="3659" customFormat="false" ht="13.8" hidden="false" customHeight="false" outlineLevel="0" collapsed="false">
      <c r="A3659" s="0" t="n">
        <v>3658</v>
      </c>
      <c r="B3659" s="7" t="n">
        <v>30789</v>
      </c>
      <c r="C3659" s="7" t="n">
        <v>41421</v>
      </c>
      <c r="D3659" s="5" t="s">
        <v>5</v>
      </c>
      <c r="E3659" s="6" t="str">
        <f aca="false">CONCATENATE(TEXT(A3659,"00000"),".jpg")</f>
        <v>03658.jpg</v>
      </c>
    </row>
    <row r="3660" customFormat="false" ht="13.8" hidden="false" customHeight="false" outlineLevel="0" collapsed="false">
      <c r="A3660" s="0" t="n">
        <v>3659</v>
      </c>
      <c r="B3660" s="7" t="n">
        <v>30416</v>
      </c>
      <c r="C3660" s="7" t="n">
        <v>41046</v>
      </c>
      <c r="D3660" s="5" t="s">
        <v>6</v>
      </c>
      <c r="E3660" s="6" t="str">
        <f aca="false">CONCATENATE(TEXT(A3660,"00000"),".jpg")</f>
        <v>03659.jpg</v>
      </c>
    </row>
    <row r="3661" customFormat="false" ht="13.8" hidden="false" customHeight="false" outlineLevel="0" collapsed="false">
      <c r="A3661" s="0" t="n">
        <v>3660</v>
      </c>
      <c r="B3661" s="7" t="n">
        <v>30920</v>
      </c>
      <c r="C3661" s="7" t="n">
        <v>42087</v>
      </c>
      <c r="D3661" s="5" t="s">
        <v>6</v>
      </c>
      <c r="E3661" s="6" t="str">
        <f aca="false">CONCATENATE(TEXT(A3661,"00000"),".jpg")</f>
        <v>03660.jpg</v>
      </c>
    </row>
    <row r="3662" customFormat="false" ht="13.8" hidden="false" customHeight="false" outlineLevel="0" collapsed="false">
      <c r="A3662" s="0" t="n">
        <v>3661</v>
      </c>
      <c r="B3662" s="7" t="n">
        <v>30062</v>
      </c>
      <c r="C3662" s="7" t="n">
        <v>41613</v>
      </c>
      <c r="D3662" s="5" t="s">
        <v>6</v>
      </c>
      <c r="E3662" s="6" t="str">
        <f aca="false">CONCATENATE(TEXT(A3662,"00000"),".jpg")</f>
        <v>03661.jpg</v>
      </c>
    </row>
    <row r="3663" customFormat="false" ht="13.8" hidden="false" customHeight="false" outlineLevel="0" collapsed="false">
      <c r="A3663" s="0" t="n">
        <v>3662</v>
      </c>
      <c r="B3663" s="7" t="n">
        <v>29165</v>
      </c>
      <c r="C3663" s="7" t="n">
        <v>41184</v>
      </c>
      <c r="D3663" s="5" t="s">
        <v>5</v>
      </c>
      <c r="E3663" s="6" t="str">
        <f aca="false">CONCATENATE(TEXT(A3663,"00000"),".jpg")</f>
        <v>03662.jpg</v>
      </c>
    </row>
    <row r="3664" customFormat="false" ht="13.8" hidden="false" customHeight="false" outlineLevel="0" collapsed="false">
      <c r="A3664" s="0" t="n">
        <v>3663</v>
      </c>
      <c r="B3664" s="7" t="n">
        <v>29962</v>
      </c>
      <c r="C3664" s="7" t="n">
        <v>41887</v>
      </c>
      <c r="D3664" s="5" t="s">
        <v>6</v>
      </c>
      <c r="E3664" s="6" t="str">
        <f aca="false">CONCATENATE(TEXT(A3664,"00000"),".jpg")</f>
        <v>03663.jpg</v>
      </c>
    </row>
    <row r="3665" customFormat="false" ht="13.8" hidden="false" customHeight="false" outlineLevel="0" collapsed="false">
      <c r="A3665" s="0" t="n">
        <v>3664</v>
      </c>
      <c r="B3665" s="7" t="n">
        <v>29708</v>
      </c>
      <c r="C3665" s="7" t="n">
        <v>42102</v>
      </c>
      <c r="D3665" s="5" t="s">
        <v>6</v>
      </c>
      <c r="E3665" s="6" t="str">
        <f aca="false">CONCATENATE(TEXT(A3665,"00000"),".jpg")</f>
        <v>03664.jpg</v>
      </c>
    </row>
    <row r="3666" customFormat="false" ht="13.8" hidden="false" customHeight="false" outlineLevel="0" collapsed="false">
      <c r="A3666" s="0" t="n">
        <v>3665</v>
      </c>
      <c r="B3666" s="7" t="n">
        <v>29138</v>
      </c>
      <c r="C3666" s="7" t="n">
        <v>41610</v>
      </c>
      <c r="D3666" s="5" t="s">
        <v>6</v>
      </c>
      <c r="E3666" s="6" t="str">
        <f aca="false">CONCATENATE(TEXT(A3666,"00000"),".jpg")</f>
        <v>03665.jpg</v>
      </c>
    </row>
    <row r="3667" customFormat="false" ht="13.8" hidden="false" customHeight="false" outlineLevel="0" collapsed="false">
      <c r="A3667" s="0" t="n">
        <v>3666</v>
      </c>
      <c r="B3667" s="7" t="n">
        <v>29082</v>
      </c>
      <c r="C3667" s="7" t="n">
        <v>41894</v>
      </c>
      <c r="D3667" s="5" t="s">
        <v>6</v>
      </c>
      <c r="E3667" s="6" t="str">
        <f aca="false">CONCATENATE(TEXT(A3667,"00000"),".jpg")</f>
        <v>03666.jpg</v>
      </c>
    </row>
    <row r="3668" customFormat="false" ht="13.8" hidden="false" customHeight="false" outlineLevel="0" collapsed="false">
      <c r="A3668" s="0" t="n">
        <v>3667</v>
      </c>
      <c r="B3668" s="7" t="n">
        <v>27669</v>
      </c>
      <c r="C3668" s="7" t="n">
        <v>40921</v>
      </c>
      <c r="D3668" s="5" t="s">
        <v>5</v>
      </c>
      <c r="E3668" s="6" t="str">
        <f aca="false">CONCATENATE(TEXT(A3668,"00000"),".jpg")</f>
        <v>03667.jpg</v>
      </c>
    </row>
    <row r="3669" customFormat="false" ht="13.8" hidden="false" customHeight="false" outlineLevel="0" collapsed="false">
      <c r="A3669" s="0" t="n">
        <v>3668</v>
      </c>
      <c r="B3669" s="7" t="n">
        <v>27767</v>
      </c>
      <c r="C3669" s="7" t="n">
        <v>40934</v>
      </c>
      <c r="D3669" s="5" t="s">
        <v>6</v>
      </c>
      <c r="E3669" s="6" t="str">
        <f aca="false">CONCATENATE(TEXT(A3669,"00000"),".jpg")</f>
        <v>03668.jpg</v>
      </c>
    </row>
    <row r="3670" customFormat="false" ht="13.8" hidden="false" customHeight="false" outlineLevel="0" collapsed="false">
      <c r="A3670" s="0" t="n">
        <v>3669</v>
      </c>
      <c r="B3670" s="7" t="n">
        <v>27030</v>
      </c>
      <c r="C3670" s="7" t="n">
        <v>40626</v>
      </c>
      <c r="D3670" s="5" t="s">
        <v>6</v>
      </c>
      <c r="E3670" s="6" t="str">
        <f aca="false">CONCATENATE(TEXT(A3670,"00000"),".jpg")</f>
        <v>03669.jpg</v>
      </c>
    </row>
    <row r="3671" customFormat="false" ht="13.8" hidden="false" customHeight="false" outlineLevel="0" collapsed="false">
      <c r="A3671" s="0" t="n">
        <v>3670</v>
      </c>
      <c r="B3671" s="7" t="n">
        <v>27250</v>
      </c>
      <c r="C3671" s="7" t="n">
        <v>41328</v>
      </c>
      <c r="D3671" s="5" t="s">
        <v>6</v>
      </c>
      <c r="E3671" s="6" t="str">
        <f aca="false">CONCATENATE(TEXT(A3671,"00000"),".jpg")</f>
        <v>03670.jpg</v>
      </c>
    </row>
    <row r="3672" customFormat="false" ht="13.8" hidden="false" customHeight="false" outlineLevel="0" collapsed="false">
      <c r="A3672" s="0" t="n">
        <v>3671</v>
      </c>
      <c r="B3672" s="7" t="n">
        <v>26389</v>
      </c>
      <c r="C3672" s="7" t="n">
        <v>40794</v>
      </c>
      <c r="D3672" s="5" t="s">
        <v>6</v>
      </c>
      <c r="E3672" s="6" t="str">
        <f aca="false">CONCATENATE(TEXT(A3672,"00000"),".jpg")</f>
        <v>03671.jpg</v>
      </c>
    </row>
    <row r="3673" customFormat="false" ht="13.8" hidden="false" customHeight="false" outlineLevel="0" collapsed="false">
      <c r="A3673" s="0" t="n">
        <v>3672</v>
      </c>
      <c r="B3673" s="7" t="n">
        <v>27353</v>
      </c>
      <c r="C3673" s="7" t="n">
        <v>41981</v>
      </c>
      <c r="D3673" s="5" t="s">
        <v>5</v>
      </c>
      <c r="E3673" s="6" t="str">
        <f aca="false">CONCATENATE(TEXT(A3673,"00000"),".jpg")</f>
        <v>03672.jpg</v>
      </c>
    </row>
    <row r="3674" customFormat="false" ht="13.8" hidden="false" customHeight="false" outlineLevel="0" collapsed="false">
      <c r="A3674" s="0" t="n">
        <v>3673</v>
      </c>
      <c r="B3674" s="7" t="n">
        <v>26281</v>
      </c>
      <c r="C3674" s="7" t="n">
        <v>41188</v>
      </c>
      <c r="D3674" s="5" t="s">
        <v>6</v>
      </c>
      <c r="E3674" s="6" t="str">
        <f aca="false">CONCATENATE(TEXT(A3674,"00000"),".jpg")</f>
        <v>03673.jpg</v>
      </c>
    </row>
    <row r="3675" customFormat="false" ht="13.8" hidden="false" customHeight="false" outlineLevel="0" collapsed="false">
      <c r="A3675" s="0" t="n">
        <v>3674</v>
      </c>
      <c r="B3675" s="7" t="n">
        <v>26163</v>
      </c>
      <c r="C3675" s="7" t="n">
        <v>41667</v>
      </c>
      <c r="D3675" s="5" t="s">
        <v>6</v>
      </c>
      <c r="E3675" s="6" t="str">
        <f aca="false">CONCATENATE(TEXT(A3675,"00000"),".jpg")</f>
        <v>03674.jpg</v>
      </c>
    </row>
    <row r="3676" customFormat="false" ht="13.8" hidden="false" customHeight="false" outlineLevel="0" collapsed="false">
      <c r="A3676" s="0" t="n">
        <v>3675</v>
      </c>
      <c r="B3676" s="7" t="n">
        <v>33686</v>
      </c>
      <c r="C3676" s="7" t="n">
        <v>41052</v>
      </c>
      <c r="D3676" s="5" t="s">
        <v>6</v>
      </c>
      <c r="E3676" s="6" t="str">
        <f aca="false">CONCATENATE(TEXT(A3676,"00000"),".jpg")</f>
        <v>03675.jpg</v>
      </c>
    </row>
    <row r="3677" customFormat="false" ht="13.8" hidden="false" customHeight="false" outlineLevel="0" collapsed="false">
      <c r="A3677" s="0" t="n">
        <v>3676</v>
      </c>
      <c r="B3677" s="7" t="n">
        <v>33867</v>
      </c>
      <c r="C3677" s="7" t="n">
        <v>41900</v>
      </c>
      <c r="D3677" s="5" t="s">
        <v>5</v>
      </c>
      <c r="E3677" s="6" t="str">
        <f aca="false">CONCATENATE(TEXT(A3677,"00000"),".jpg")</f>
        <v>03676.jpg</v>
      </c>
    </row>
    <row r="3678" customFormat="false" ht="13.8" hidden="false" customHeight="false" outlineLevel="0" collapsed="false">
      <c r="A3678" s="0" t="n">
        <v>3677</v>
      </c>
      <c r="B3678" s="7" t="n">
        <v>32761</v>
      </c>
      <c r="C3678" s="7" t="n">
        <v>40738</v>
      </c>
      <c r="D3678" s="5" t="s">
        <v>6</v>
      </c>
      <c r="E3678" s="6" t="str">
        <f aca="false">CONCATENATE(TEXT(A3678,"00000"),".jpg")</f>
        <v>03677.jpg</v>
      </c>
    </row>
    <row r="3679" customFormat="false" ht="13.8" hidden="false" customHeight="false" outlineLevel="0" collapsed="false">
      <c r="A3679" s="0" t="n">
        <v>3678</v>
      </c>
      <c r="B3679" s="7" t="n">
        <v>32941</v>
      </c>
      <c r="C3679" s="7" t="n">
        <v>41333</v>
      </c>
      <c r="D3679" s="5" t="s">
        <v>6</v>
      </c>
      <c r="E3679" s="6" t="str">
        <f aca="false">CONCATENATE(TEXT(A3679,"00000"),".jpg")</f>
        <v>03678.jpg</v>
      </c>
    </row>
    <row r="3680" customFormat="false" ht="13.8" hidden="false" customHeight="false" outlineLevel="0" collapsed="false">
      <c r="A3680" s="0" t="n">
        <v>3679</v>
      </c>
      <c r="B3680" s="7" t="n">
        <v>33249</v>
      </c>
      <c r="C3680" s="7" t="n">
        <v>41816</v>
      </c>
      <c r="D3680" s="5" t="s">
        <v>6</v>
      </c>
      <c r="E3680" s="6" t="str">
        <f aca="false">CONCATENATE(TEXT(A3680,"00000"),".jpg")</f>
        <v>03679.jpg</v>
      </c>
    </row>
    <row r="3681" customFormat="false" ht="13.8" hidden="false" customHeight="false" outlineLevel="0" collapsed="false">
      <c r="A3681" s="0" t="n">
        <v>3680</v>
      </c>
      <c r="B3681" s="7" t="n">
        <v>31882</v>
      </c>
      <c r="C3681" s="7" t="n">
        <v>40935</v>
      </c>
      <c r="D3681" s="5" t="s">
        <v>6</v>
      </c>
      <c r="E3681" s="6" t="str">
        <f aca="false">CONCATENATE(TEXT(A3681,"00000"),".jpg")</f>
        <v>03680.jpg</v>
      </c>
    </row>
    <row r="3682" customFormat="false" ht="13.8" hidden="false" customHeight="false" outlineLevel="0" collapsed="false">
      <c r="A3682" s="0" t="n">
        <v>3681</v>
      </c>
      <c r="B3682" s="7" t="n">
        <v>31832</v>
      </c>
      <c r="C3682" s="7" t="n">
        <v>41317</v>
      </c>
      <c r="D3682" s="5" t="s">
        <v>5</v>
      </c>
      <c r="E3682" s="6" t="str">
        <f aca="false">CONCATENATE(TEXT(A3682,"00000"),".jpg")</f>
        <v>03681.jpg</v>
      </c>
    </row>
    <row r="3683" customFormat="false" ht="13.8" hidden="false" customHeight="false" outlineLevel="0" collapsed="false">
      <c r="A3683" s="0" t="n">
        <v>3682</v>
      </c>
      <c r="B3683" s="7" t="n">
        <v>31281</v>
      </c>
      <c r="C3683" s="7" t="n">
        <v>40665</v>
      </c>
      <c r="D3683" s="5" t="s">
        <v>6</v>
      </c>
      <c r="E3683" s="6" t="str">
        <f aca="false">CONCATENATE(TEXT(A3683,"00000"),".jpg")</f>
        <v>03682.jpg</v>
      </c>
    </row>
    <row r="3684" customFormat="false" ht="13.8" hidden="false" customHeight="false" outlineLevel="0" collapsed="false">
      <c r="A3684" s="0" t="n">
        <v>3683</v>
      </c>
      <c r="B3684" s="7" t="n">
        <v>31520</v>
      </c>
      <c r="C3684" s="7" t="n">
        <v>41239</v>
      </c>
      <c r="D3684" s="5" t="s">
        <v>5</v>
      </c>
      <c r="E3684" s="6" t="str">
        <f aca="false">CONCATENATE(TEXT(A3684,"00000"),".jpg")</f>
        <v>03683.jpg</v>
      </c>
    </row>
    <row r="3685" customFormat="false" ht="13.8" hidden="false" customHeight="false" outlineLevel="0" collapsed="false">
      <c r="A3685" s="0" t="n">
        <v>3684</v>
      </c>
      <c r="B3685" s="7" t="n">
        <v>31235</v>
      </c>
      <c r="C3685" s="7" t="n">
        <v>40737</v>
      </c>
      <c r="D3685" s="5" t="s">
        <v>6</v>
      </c>
      <c r="E3685" s="6" t="str">
        <f aca="false">CONCATENATE(TEXT(A3685,"00000"),".jpg")</f>
        <v>03684.jpg</v>
      </c>
    </row>
    <row r="3686" customFormat="false" ht="13.8" hidden="false" customHeight="false" outlineLevel="0" collapsed="false">
      <c r="A3686" s="0" t="n">
        <v>3685</v>
      </c>
      <c r="B3686" s="7" t="n">
        <v>30882</v>
      </c>
      <c r="C3686" s="7" t="n">
        <v>41099</v>
      </c>
      <c r="D3686" s="5" t="s">
        <v>5</v>
      </c>
      <c r="E3686" s="6" t="str">
        <f aca="false">CONCATENATE(TEXT(A3686,"00000"),".jpg")</f>
        <v>03685.jpg</v>
      </c>
    </row>
    <row r="3687" customFormat="false" ht="13.8" hidden="false" customHeight="false" outlineLevel="0" collapsed="false">
      <c r="A3687" s="0" t="n">
        <v>3686</v>
      </c>
      <c r="B3687" s="7" t="n">
        <v>31589</v>
      </c>
      <c r="C3687" s="7" t="n">
        <v>41773</v>
      </c>
      <c r="D3687" s="5" t="s">
        <v>6</v>
      </c>
      <c r="E3687" s="6" t="str">
        <f aca="false">CONCATENATE(TEXT(A3687,"00000"),".jpg")</f>
        <v>03686.jpg</v>
      </c>
    </row>
    <row r="3688" customFormat="false" ht="13.8" hidden="false" customHeight="false" outlineLevel="0" collapsed="false">
      <c r="A3688" s="0" t="n">
        <v>3687</v>
      </c>
      <c r="B3688" s="7" t="n">
        <v>30712</v>
      </c>
      <c r="C3688" s="7" t="n">
        <v>41103</v>
      </c>
      <c r="D3688" s="5" t="s">
        <v>6</v>
      </c>
      <c r="E3688" s="6" t="str">
        <f aca="false">CONCATENATE(TEXT(A3688,"00000"),".jpg")</f>
        <v>03687.jpg</v>
      </c>
    </row>
    <row r="3689" customFormat="false" ht="13.8" hidden="false" customHeight="false" outlineLevel="0" collapsed="false">
      <c r="A3689" s="0" t="n">
        <v>3688</v>
      </c>
      <c r="B3689" s="7" t="n">
        <v>30876</v>
      </c>
      <c r="C3689" s="7" t="n">
        <v>41584</v>
      </c>
      <c r="D3689" s="5" t="s">
        <v>5</v>
      </c>
      <c r="E3689" s="6" t="str">
        <f aca="false">CONCATENATE(TEXT(A3689,"00000"),".jpg")</f>
        <v>03688.jpg</v>
      </c>
    </row>
    <row r="3690" customFormat="false" ht="13.8" hidden="false" customHeight="false" outlineLevel="0" collapsed="false">
      <c r="A3690" s="0" t="n">
        <v>3689</v>
      </c>
      <c r="B3690" s="7" t="n">
        <v>29872</v>
      </c>
      <c r="C3690" s="7" t="n">
        <v>40792</v>
      </c>
      <c r="D3690" s="5" t="s">
        <v>6</v>
      </c>
      <c r="E3690" s="6" t="str">
        <f aca="false">CONCATENATE(TEXT(A3690,"00000"),".jpg")</f>
        <v>03689.jpg</v>
      </c>
    </row>
    <row r="3691" customFormat="false" ht="13.8" hidden="false" customHeight="false" outlineLevel="0" collapsed="false">
      <c r="A3691" s="0" t="n">
        <v>3690</v>
      </c>
      <c r="B3691" s="7" t="n">
        <v>29936</v>
      </c>
      <c r="C3691" s="7" t="n">
        <v>41170</v>
      </c>
      <c r="D3691" s="5" t="s">
        <v>6</v>
      </c>
      <c r="E3691" s="6" t="str">
        <f aca="false">CONCATENATE(TEXT(A3691,"00000"),".jpg")</f>
        <v>03690.jpg</v>
      </c>
    </row>
    <row r="3692" customFormat="false" ht="13.8" hidden="false" customHeight="false" outlineLevel="0" collapsed="false">
      <c r="A3692" s="0" t="n">
        <v>3691</v>
      </c>
      <c r="B3692" s="7" t="n">
        <v>30188</v>
      </c>
      <c r="C3692" s="7" t="n">
        <v>41582</v>
      </c>
      <c r="D3692" s="5" t="s">
        <v>6</v>
      </c>
      <c r="E3692" s="6" t="str">
        <f aca="false">CONCATENATE(TEXT(A3692,"00000"),".jpg")</f>
        <v>03691.jpg</v>
      </c>
    </row>
    <row r="3693" customFormat="false" ht="13.8" hidden="false" customHeight="false" outlineLevel="0" collapsed="false">
      <c r="A3693" s="0" t="n">
        <v>3692</v>
      </c>
      <c r="B3693" s="7" t="n">
        <v>30101</v>
      </c>
      <c r="C3693" s="7" t="n">
        <v>41961</v>
      </c>
      <c r="D3693" s="5" t="s">
        <v>5</v>
      </c>
      <c r="E3693" s="6" t="str">
        <f aca="false">CONCATENATE(TEXT(A3693,"00000"),".jpg")</f>
        <v>03692.jpg</v>
      </c>
    </row>
    <row r="3694" customFormat="false" ht="13.8" hidden="false" customHeight="false" outlineLevel="0" collapsed="false">
      <c r="A3694" s="0" t="n">
        <v>3693</v>
      </c>
      <c r="B3694" s="7" t="n">
        <v>29798</v>
      </c>
      <c r="C3694" s="7" t="n">
        <v>41823</v>
      </c>
      <c r="D3694" s="5" t="s">
        <v>6</v>
      </c>
      <c r="E3694" s="6" t="str">
        <f aca="false">CONCATENATE(TEXT(A3694,"00000"),".jpg")</f>
        <v>03693.jpg</v>
      </c>
    </row>
    <row r="3695" customFormat="false" ht="13.8" hidden="false" customHeight="false" outlineLevel="0" collapsed="false">
      <c r="A3695" s="0" t="n">
        <v>3694</v>
      </c>
      <c r="B3695" s="7" t="n">
        <v>28778</v>
      </c>
      <c r="C3695" s="7" t="n">
        <v>41083</v>
      </c>
      <c r="D3695" s="5" t="s">
        <v>6</v>
      </c>
      <c r="E3695" s="6" t="str">
        <f aca="false">CONCATENATE(TEXT(A3695,"00000"),".jpg")</f>
        <v>03694.jpg</v>
      </c>
    </row>
    <row r="3696" customFormat="false" ht="13.8" hidden="false" customHeight="false" outlineLevel="0" collapsed="false">
      <c r="A3696" s="0" t="n">
        <v>3695</v>
      </c>
      <c r="B3696" s="7" t="n">
        <v>29053</v>
      </c>
      <c r="C3696" s="7" t="n">
        <v>41796</v>
      </c>
      <c r="D3696" s="5" t="s">
        <v>6</v>
      </c>
      <c r="E3696" s="6" t="str">
        <f aca="false">CONCATENATE(TEXT(A3696,"00000"),".jpg")</f>
        <v>03695.jpg</v>
      </c>
    </row>
    <row r="3697" customFormat="false" ht="13.8" hidden="false" customHeight="false" outlineLevel="0" collapsed="false">
      <c r="A3697" s="0" t="n">
        <v>3696</v>
      </c>
      <c r="B3697" s="7" t="n">
        <v>28792</v>
      </c>
      <c r="C3697" s="7" t="n">
        <v>41771</v>
      </c>
      <c r="D3697" s="5" t="s">
        <v>6</v>
      </c>
      <c r="E3697" s="6" t="str">
        <f aca="false">CONCATENATE(TEXT(A3697,"00000"),".jpg")</f>
        <v>03696.jpg</v>
      </c>
    </row>
    <row r="3698" customFormat="false" ht="13.8" hidden="false" customHeight="false" outlineLevel="0" collapsed="false">
      <c r="A3698" s="0" t="n">
        <v>3697</v>
      </c>
      <c r="B3698" s="7" t="n">
        <v>27727</v>
      </c>
      <c r="C3698" s="7" t="n">
        <v>41178</v>
      </c>
      <c r="D3698" s="5" t="s">
        <v>5</v>
      </c>
      <c r="E3698" s="6" t="str">
        <f aca="false">CONCATENATE(TEXT(A3698,"00000"),".jpg")</f>
        <v>03697.jpg</v>
      </c>
    </row>
    <row r="3699" customFormat="false" ht="13.8" hidden="false" customHeight="false" outlineLevel="0" collapsed="false">
      <c r="A3699" s="0" t="n">
        <v>3698</v>
      </c>
      <c r="B3699" s="7" t="n">
        <v>28766</v>
      </c>
      <c r="C3699" s="7" t="n">
        <v>42058</v>
      </c>
      <c r="D3699" s="5" t="s">
        <v>6</v>
      </c>
      <c r="E3699" s="6" t="str">
        <f aca="false">CONCATENATE(TEXT(A3699,"00000"),".jpg")</f>
        <v>03698.jpg</v>
      </c>
    </row>
    <row r="3700" customFormat="false" ht="13.8" hidden="false" customHeight="false" outlineLevel="0" collapsed="false">
      <c r="A3700" s="0" t="n">
        <v>3699</v>
      </c>
      <c r="B3700" s="7" t="n">
        <v>27696</v>
      </c>
      <c r="C3700" s="7" t="n">
        <v>41527</v>
      </c>
      <c r="D3700" s="5" t="s">
        <v>6</v>
      </c>
      <c r="E3700" s="6" t="str">
        <f aca="false">CONCATENATE(TEXT(A3700,"00000"),".jpg")</f>
        <v>03699.jpg</v>
      </c>
    </row>
    <row r="3701" customFormat="false" ht="13.8" hidden="false" customHeight="false" outlineLevel="0" collapsed="false">
      <c r="A3701" s="0" t="n">
        <v>3700</v>
      </c>
      <c r="B3701" s="7" t="n">
        <v>27301</v>
      </c>
      <c r="C3701" s="7" t="n">
        <v>41421</v>
      </c>
      <c r="D3701" s="5" t="s">
        <v>6</v>
      </c>
      <c r="E3701" s="6" t="str">
        <f aca="false">CONCATENATE(TEXT(A3701,"00000"),".jpg")</f>
        <v>03700.jpg</v>
      </c>
    </row>
    <row r="3702" customFormat="false" ht="13.8" hidden="false" customHeight="false" outlineLevel="0" collapsed="false">
      <c r="A3702" s="0" t="n">
        <v>3701</v>
      </c>
      <c r="B3702" s="7" t="n">
        <v>26231</v>
      </c>
      <c r="C3702" s="7" t="n">
        <v>40833</v>
      </c>
      <c r="D3702" s="5" t="s">
        <v>6</v>
      </c>
      <c r="E3702" s="6" t="str">
        <f aca="false">CONCATENATE(TEXT(A3702,"00000"),".jpg")</f>
        <v>03701.jpg</v>
      </c>
    </row>
    <row r="3703" customFormat="false" ht="13.8" hidden="false" customHeight="false" outlineLevel="0" collapsed="false">
      <c r="A3703" s="0" t="n">
        <v>3702</v>
      </c>
      <c r="B3703" s="7" t="n">
        <v>27186</v>
      </c>
      <c r="C3703" s="7" t="n">
        <v>42023</v>
      </c>
      <c r="D3703" s="5" t="s">
        <v>5</v>
      </c>
      <c r="E3703" s="6" t="str">
        <f aca="false">CONCATENATE(TEXT(A3703,"00000"),".jpg")</f>
        <v>03702.jpg</v>
      </c>
    </row>
    <row r="3704" customFormat="false" ht="13.8" hidden="false" customHeight="false" outlineLevel="0" collapsed="false">
      <c r="A3704" s="0" t="n">
        <v>3703</v>
      </c>
      <c r="B3704" s="7" t="n">
        <v>27218</v>
      </c>
      <c r="C3704" s="7" t="n">
        <v>41898</v>
      </c>
      <c r="D3704" s="5" t="s">
        <v>6</v>
      </c>
      <c r="E3704" s="6" t="str">
        <f aca="false">CONCATENATE(TEXT(A3704,"00000"),".jpg")</f>
        <v>03703.jpg</v>
      </c>
    </row>
    <row r="3705" customFormat="false" ht="13.8" hidden="false" customHeight="false" outlineLevel="0" collapsed="false">
      <c r="A3705" s="0" t="n">
        <v>3704</v>
      </c>
      <c r="B3705" s="7" t="n">
        <v>25246</v>
      </c>
      <c r="C3705" s="7" t="n">
        <v>40772</v>
      </c>
      <c r="D3705" s="5" t="s">
        <v>6</v>
      </c>
      <c r="E3705" s="6" t="str">
        <f aca="false">CONCATENATE(TEXT(A3705,"00000"),".jpg")</f>
        <v>03704.jpg</v>
      </c>
    </row>
    <row r="3706" customFormat="false" ht="13.8" hidden="false" customHeight="false" outlineLevel="0" collapsed="false">
      <c r="A3706" s="0" t="n">
        <v>3705</v>
      </c>
      <c r="B3706" s="7" t="n">
        <v>34179</v>
      </c>
      <c r="C3706" s="7" t="n">
        <v>41562</v>
      </c>
      <c r="D3706" s="5" t="s">
        <v>6</v>
      </c>
      <c r="E3706" s="6" t="str">
        <f aca="false">CONCATENATE(TEXT(A3706,"00000"),".jpg")</f>
        <v>03705.jpg</v>
      </c>
    </row>
    <row r="3707" customFormat="false" ht="13.8" hidden="false" customHeight="false" outlineLevel="0" collapsed="false">
      <c r="A3707" s="0" t="n">
        <v>3706</v>
      </c>
      <c r="B3707" s="7" t="n">
        <v>33837</v>
      </c>
      <c r="C3707" s="7" t="n">
        <v>41542</v>
      </c>
      <c r="D3707" s="5" t="s">
        <v>6</v>
      </c>
      <c r="E3707" s="6" t="str">
        <f aca="false">CONCATENATE(TEXT(A3707,"00000"),".jpg")</f>
        <v>03706.jpg</v>
      </c>
    </row>
    <row r="3708" customFormat="false" ht="13.8" hidden="false" customHeight="false" outlineLevel="0" collapsed="false">
      <c r="A3708" s="0" t="n">
        <v>3707</v>
      </c>
      <c r="B3708" s="7" t="n">
        <v>32676</v>
      </c>
      <c r="C3708" s="7" t="n">
        <v>40961</v>
      </c>
      <c r="D3708" s="5" t="s">
        <v>6</v>
      </c>
      <c r="E3708" s="6" t="str">
        <f aca="false">CONCATENATE(TEXT(A3708,"00000"),".jpg")</f>
        <v>03707.jpg</v>
      </c>
    </row>
    <row r="3709" customFormat="false" ht="13.8" hidden="false" customHeight="false" outlineLevel="0" collapsed="false">
      <c r="A3709" s="0" t="n">
        <v>3708</v>
      </c>
      <c r="B3709" s="7" t="n">
        <v>33569</v>
      </c>
      <c r="C3709" s="7" t="n">
        <v>41971</v>
      </c>
      <c r="D3709" s="5" t="s">
        <v>6</v>
      </c>
      <c r="E3709" s="6" t="str">
        <f aca="false">CONCATENATE(TEXT(A3709,"00000"),".jpg")</f>
        <v>03708.jpg</v>
      </c>
    </row>
    <row r="3710" customFormat="false" ht="13.8" hidden="false" customHeight="false" outlineLevel="0" collapsed="false">
      <c r="A3710" s="0" t="n">
        <v>3709</v>
      </c>
      <c r="B3710" s="7" t="n">
        <v>32665</v>
      </c>
      <c r="C3710" s="7" t="n">
        <v>41570</v>
      </c>
      <c r="D3710" s="5" t="s">
        <v>6</v>
      </c>
      <c r="E3710" s="6" t="str">
        <f aca="false">CONCATENATE(TEXT(A3710,"00000"),".jpg")</f>
        <v>03709.jpg</v>
      </c>
    </row>
    <row r="3711" customFormat="false" ht="13.8" hidden="false" customHeight="false" outlineLevel="0" collapsed="false">
      <c r="A3711" s="0" t="n">
        <v>3710</v>
      </c>
      <c r="B3711" s="7" t="n">
        <v>31894</v>
      </c>
      <c r="C3711" s="7" t="n">
        <v>41239</v>
      </c>
      <c r="D3711" s="5" t="s">
        <v>5</v>
      </c>
      <c r="E3711" s="6" t="str">
        <f aca="false">CONCATENATE(TEXT(A3711,"00000"),".jpg")</f>
        <v>03710.jpg</v>
      </c>
    </row>
    <row r="3712" customFormat="false" ht="13.8" hidden="false" customHeight="false" outlineLevel="0" collapsed="false">
      <c r="A3712" s="0" t="n">
        <v>3711</v>
      </c>
      <c r="B3712" s="7" t="n">
        <v>32706</v>
      </c>
      <c r="C3712" s="7" t="n">
        <v>41943</v>
      </c>
      <c r="D3712" s="5" t="s">
        <v>6</v>
      </c>
      <c r="E3712" s="6" t="str">
        <f aca="false">CONCATENATE(TEXT(A3712,"00000"),".jpg")</f>
        <v>03711.jpg</v>
      </c>
    </row>
    <row r="3713" customFormat="false" ht="13.8" hidden="false" customHeight="false" outlineLevel="0" collapsed="false">
      <c r="A3713" s="0" t="n">
        <v>3712</v>
      </c>
      <c r="B3713" s="7" t="n">
        <v>32378</v>
      </c>
      <c r="C3713" s="7" t="n">
        <v>42055</v>
      </c>
      <c r="D3713" s="5" t="s">
        <v>6</v>
      </c>
      <c r="E3713" s="6" t="str">
        <f aca="false">CONCATENATE(TEXT(A3713,"00000"),".jpg")</f>
        <v>03712.jpg</v>
      </c>
    </row>
    <row r="3714" customFormat="false" ht="13.8" hidden="false" customHeight="false" outlineLevel="0" collapsed="false">
      <c r="A3714" s="0" t="n">
        <v>3713</v>
      </c>
      <c r="B3714" s="7" t="n">
        <v>30899</v>
      </c>
      <c r="C3714" s="7" t="n">
        <v>40980</v>
      </c>
      <c r="D3714" s="5" t="s">
        <v>5</v>
      </c>
      <c r="E3714" s="6" t="str">
        <f aca="false">CONCATENATE(TEXT(A3714,"00000"),".jpg")</f>
        <v>03713.jpg</v>
      </c>
    </row>
    <row r="3715" customFormat="false" ht="13.8" hidden="false" customHeight="false" outlineLevel="0" collapsed="false">
      <c r="A3715" s="0" t="n">
        <v>3714</v>
      </c>
      <c r="B3715" s="7" t="n">
        <v>30990</v>
      </c>
      <c r="C3715" s="7" t="n">
        <v>41205</v>
      </c>
      <c r="D3715" s="5" t="s">
        <v>6</v>
      </c>
      <c r="E3715" s="6" t="str">
        <f aca="false">CONCATENATE(TEXT(A3715,"00000"),".jpg")</f>
        <v>03714.jpg</v>
      </c>
    </row>
    <row r="3716" customFormat="false" ht="13.8" hidden="false" customHeight="false" outlineLevel="0" collapsed="false">
      <c r="A3716" s="0" t="n">
        <v>3715</v>
      </c>
      <c r="B3716" s="7" t="n">
        <v>30285</v>
      </c>
      <c r="C3716" s="7" t="n">
        <v>40683</v>
      </c>
      <c r="D3716" s="5" t="s">
        <v>6</v>
      </c>
      <c r="E3716" s="6" t="str">
        <f aca="false">CONCATENATE(TEXT(A3716,"00000"),".jpg")</f>
        <v>03715.jpg</v>
      </c>
    </row>
    <row r="3717" customFormat="false" ht="13.8" hidden="false" customHeight="false" outlineLevel="0" collapsed="false">
      <c r="A3717" s="0" t="n">
        <v>3716</v>
      </c>
      <c r="B3717" s="7" t="n">
        <v>30448</v>
      </c>
      <c r="C3717" s="7" t="n">
        <v>41402</v>
      </c>
      <c r="D3717" s="5" t="s">
        <v>5</v>
      </c>
      <c r="E3717" s="6" t="str">
        <f aca="false">CONCATENATE(TEXT(A3717,"00000"),".jpg")</f>
        <v>03716.jpg</v>
      </c>
    </row>
    <row r="3718" customFormat="false" ht="13.8" hidden="false" customHeight="false" outlineLevel="0" collapsed="false">
      <c r="A3718" s="0" t="n">
        <v>3717</v>
      </c>
      <c r="B3718" s="7" t="n">
        <v>29779</v>
      </c>
      <c r="C3718" s="7" t="n">
        <v>40651</v>
      </c>
      <c r="D3718" s="5" t="s">
        <v>6</v>
      </c>
      <c r="E3718" s="6" t="str">
        <f aca="false">CONCATENATE(TEXT(A3718,"00000"),".jpg")</f>
        <v>03717.jpg</v>
      </c>
    </row>
    <row r="3719" customFormat="false" ht="13.8" hidden="false" customHeight="false" outlineLevel="0" collapsed="false">
      <c r="A3719" s="0" t="n">
        <v>3718</v>
      </c>
      <c r="B3719" s="7" t="n">
        <v>30795</v>
      </c>
      <c r="C3719" s="7" t="n">
        <v>41848</v>
      </c>
      <c r="D3719" s="5" t="s">
        <v>6</v>
      </c>
      <c r="E3719" s="6" t="str">
        <f aca="false">CONCATENATE(TEXT(A3719,"00000"),".jpg")</f>
        <v>03718.jpg</v>
      </c>
    </row>
    <row r="3720" customFormat="false" ht="13.8" hidden="false" customHeight="false" outlineLevel="0" collapsed="false">
      <c r="A3720" s="0" t="n">
        <v>3719</v>
      </c>
      <c r="B3720" s="7" t="n">
        <v>29815</v>
      </c>
      <c r="C3720" s="7" t="n">
        <v>41178</v>
      </c>
      <c r="D3720" s="5" t="s">
        <v>6</v>
      </c>
      <c r="E3720" s="6" t="str">
        <f aca="false">CONCATENATE(TEXT(A3720,"00000"),".jpg")</f>
        <v>03719.jpg</v>
      </c>
    </row>
    <row r="3721" customFormat="false" ht="13.8" hidden="false" customHeight="false" outlineLevel="0" collapsed="false">
      <c r="A3721" s="0" t="n">
        <v>3720</v>
      </c>
      <c r="B3721" s="7" t="n">
        <v>29932</v>
      </c>
      <c r="C3721" s="7" t="n">
        <v>41771</v>
      </c>
      <c r="D3721" s="5" t="s">
        <v>5</v>
      </c>
      <c r="E3721" s="6" t="str">
        <f aca="false">CONCATENATE(TEXT(A3721,"00000"),".jpg")</f>
        <v>03720.jpg</v>
      </c>
    </row>
    <row r="3722" customFormat="false" ht="13.8" hidden="false" customHeight="false" outlineLevel="0" collapsed="false">
      <c r="A3722" s="0" t="n">
        <v>3721</v>
      </c>
      <c r="B3722" s="7" t="n">
        <v>29206</v>
      </c>
      <c r="C3722" s="7" t="n">
        <v>41073</v>
      </c>
      <c r="D3722" s="5" t="s">
        <v>6</v>
      </c>
      <c r="E3722" s="6" t="str">
        <f aca="false">CONCATENATE(TEXT(A3722,"00000"),".jpg")</f>
        <v>03721.jpg</v>
      </c>
    </row>
    <row r="3723" customFormat="false" ht="13.8" hidden="false" customHeight="false" outlineLevel="0" collapsed="false">
      <c r="A3723" s="0" t="n">
        <v>3722</v>
      </c>
      <c r="B3723" s="7" t="n">
        <v>28969</v>
      </c>
      <c r="C3723" s="7" t="n">
        <v>41079</v>
      </c>
      <c r="D3723" s="5" t="s">
        <v>6</v>
      </c>
      <c r="E3723" s="6" t="str">
        <f aca="false">CONCATENATE(TEXT(A3723,"00000"),".jpg")</f>
        <v>03722.jpg</v>
      </c>
    </row>
    <row r="3724" customFormat="false" ht="13.8" hidden="false" customHeight="false" outlineLevel="0" collapsed="false">
      <c r="A3724" s="0" t="n">
        <v>3723</v>
      </c>
      <c r="B3724" s="7" t="n">
        <v>29268</v>
      </c>
      <c r="C3724" s="7" t="n">
        <v>42020</v>
      </c>
      <c r="D3724" s="5" t="s">
        <v>6</v>
      </c>
      <c r="E3724" s="6" t="str">
        <f aca="false">CONCATENATE(TEXT(A3724,"00000"),".jpg")</f>
        <v>03723.jpg</v>
      </c>
    </row>
    <row r="3725" customFormat="false" ht="13.8" hidden="false" customHeight="false" outlineLevel="0" collapsed="false">
      <c r="A3725" s="0" t="n">
        <v>3724</v>
      </c>
      <c r="B3725" s="7" t="n">
        <v>29008</v>
      </c>
      <c r="C3725" s="7" t="n">
        <v>41848</v>
      </c>
      <c r="D3725" s="5" t="s">
        <v>6</v>
      </c>
      <c r="E3725" s="6" t="str">
        <f aca="false">CONCATENATE(TEXT(A3725,"00000"),".jpg")</f>
        <v>03724.jpg</v>
      </c>
    </row>
    <row r="3726" customFormat="false" ht="13.8" hidden="false" customHeight="false" outlineLevel="0" collapsed="false">
      <c r="A3726" s="0" t="n">
        <v>3725</v>
      </c>
      <c r="B3726" s="7" t="n">
        <v>27711</v>
      </c>
      <c r="C3726" s="7" t="n">
        <v>41044</v>
      </c>
      <c r="D3726" s="5" t="s">
        <v>5</v>
      </c>
      <c r="E3726" s="6" t="str">
        <f aca="false">CONCATENATE(TEXT(A3726,"00000"),".jpg")</f>
        <v>03725.jpg</v>
      </c>
    </row>
    <row r="3727" customFormat="false" ht="13.8" hidden="false" customHeight="false" outlineLevel="0" collapsed="false">
      <c r="A3727" s="0" t="n">
        <v>3726</v>
      </c>
      <c r="B3727" s="7" t="n">
        <v>28342</v>
      </c>
      <c r="C3727" s="7" t="n">
        <v>41835</v>
      </c>
      <c r="D3727" s="5" t="s">
        <v>6</v>
      </c>
      <c r="E3727" s="6" t="str">
        <f aca="false">CONCATENATE(TEXT(A3727,"00000"),".jpg")</f>
        <v>03726.jpg</v>
      </c>
    </row>
    <row r="3728" customFormat="false" ht="13.8" hidden="false" customHeight="false" outlineLevel="0" collapsed="false">
      <c r="A3728" s="0" t="n">
        <v>3727</v>
      </c>
      <c r="B3728" s="7" t="n">
        <v>27088</v>
      </c>
      <c r="C3728" s="7" t="n">
        <v>40721</v>
      </c>
      <c r="D3728" s="5" t="s">
        <v>6</v>
      </c>
      <c r="E3728" s="6" t="str">
        <f aca="false">CONCATENATE(TEXT(A3728,"00000"),".jpg")</f>
        <v>03727.jpg</v>
      </c>
    </row>
    <row r="3729" customFormat="false" ht="13.8" hidden="false" customHeight="false" outlineLevel="0" collapsed="false">
      <c r="A3729" s="0" t="n">
        <v>3728</v>
      </c>
      <c r="B3729" s="7" t="n">
        <v>27666</v>
      </c>
      <c r="C3729" s="7" t="n">
        <v>41865</v>
      </c>
      <c r="D3729" s="5" t="s">
        <v>6</v>
      </c>
      <c r="E3729" s="6" t="str">
        <f aca="false">CONCATENATE(TEXT(A3729,"00000"),".jpg")</f>
        <v>03728.jpg</v>
      </c>
    </row>
    <row r="3730" customFormat="false" ht="13.8" hidden="false" customHeight="false" outlineLevel="0" collapsed="false">
      <c r="A3730" s="0" t="n">
        <v>3729</v>
      </c>
      <c r="B3730" s="7" t="n">
        <v>27024</v>
      </c>
      <c r="C3730" s="7" t="n">
        <v>41603</v>
      </c>
      <c r="D3730" s="5" t="s">
        <v>6</v>
      </c>
      <c r="E3730" s="6" t="str">
        <f aca="false">CONCATENATE(TEXT(A3730,"00000"),".jpg")</f>
        <v>03729.jpg</v>
      </c>
    </row>
    <row r="3731" customFormat="false" ht="13.8" hidden="false" customHeight="false" outlineLevel="0" collapsed="false">
      <c r="A3731" s="0" t="n">
        <v>3730</v>
      </c>
      <c r="B3731" s="7" t="n">
        <v>27271</v>
      </c>
      <c r="C3731" s="7" t="n">
        <v>42131</v>
      </c>
      <c r="D3731" s="5" t="s">
        <v>5</v>
      </c>
      <c r="E3731" s="6" t="str">
        <f aca="false">CONCATENATE(TEXT(A3731,"00000"),".jpg")</f>
        <v>03730.jpg</v>
      </c>
    </row>
    <row r="3732" customFormat="false" ht="13.8" hidden="false" customHeight="false" outlineLevel="0" collapsed="false">
      <c r="A3732" s="0" t="n">
        <v>3731</v>
      </c>
      <c r="B3732" s="7" t="n">
        <v>26961</v>
      </c>
      <c r="C3732" s="7" t="n">
        <v>41726</v>
      </c>
      <c r="D3732" s="5" t="s">
        <v>6</v>
      </c>
      <c r="E3732" s="6" t="str">
        <f aca="false">CONCATENATE(TEXT(A3732,"00000"),".jpg")</f>
        <v>03731.jpg</v>
      </c>
    </row>
    <row r="3733" customFormat="false" ht="13.8" hidden="false" customHeight="false" outlineLevel="0" collapsed="false">
      <c r="A3733" s="0" t="n">
        <v>3732</v>
      </c>
      <c r="B3733" s="7" t="n">
        <v>26478</v>
      </c>
      <c r="C3733" s="7" t="n">
        <v>42072</v>
      </c>
      <c r="D3733" s="5" t="s">
        <v>6</v>
      </c>
      <c r="E3733" s="6" t="str">
        <f aca="false">CONCATENATE(TEXT(A3733,"00000"),".jpg")</f>
        <v>03732.jpg</v>
      </c>
    </row>
    <row r="3734" customFormat="false" ht="13.8" hidden="false" customHeight="false" outlineLevel="0" collapsed="false">
      <c r="A3734" s="0" t="n">
        <v>3733</v>
      </c>
      <c r="B3734" s="7" t="n">
        <v>33443</v>
      </c>
      <c r="C3734" s="7" t="n">
        <v>40884</v>
      </c>
      <c r="D3734" s="5" t="s">
        <v>6</v>
      </c>
      <c r="E3734" s="6" t="str">
        <f aca="false">CONCATENATE(TEXT(A3734,"00000"),".jpg")</f>
        <v>03733.jpg</v>
      </c>
    </row>
    <row r="3735" customFormat="false" ht="13.8" hidden="false" customHeight="false" outlineLevel="0" collapsed="false">
      <c r="A3735" s="0" t="n">
        <v>3734</v>
      </c>
      <c r="B3735" s="7" t="n">
        <v>33986</v>
      </c>
      <c r="C3735" s="7" t="n">
        <v>41662</v>
      </c>
      <c r="D3735" s="5" t="s">
        <v>6</v>
      </c>
      <c r="E3735" s="6" t="str">
        <f aca="false">CONCATENATE(TEXT(A3735,"00000"),".jpg")</f>
        <v>03734.jpg</v>
      </c>
    </row>
    <row r="3736" customFormat="false" ht="13.8" hidden="false" customHeight="false" outlineLevel="0" collapsed="false">
      <c r="A3736" s="0" t="n">
        <v>3735</v>
      </c>
      <c r="B3736" s="7" t="n">
        <v>33019</v>
      </c>
      <c r="C3736" s="7" t="n">
        <v>41295</v>
      </c>
      <c r="D3736" s="5" t="s">
        <v>6</v>
      </c>
      <c r="E3736" s="6" t="str">
        <f aca="false">CONCATENATE(TEXT(A3736,"00000"),".jpg")</f>
        <v>03735.jpg</v>
      </c>
    </row>
    <row r="3737" customFormat="false" ht="13.8" hidden="false" customHeight="false" outlineLevel="0" collapsed="false">
      <c r="A3737" s="0" t="n">
        <v>3736</v>
      </c>
      <c r="B3737" s="7" t="n">
        <v>33611</v>
      </c>
      <c r="C3737" s="7" t="n">
        <v>42045</v>
      </c>
      <c r="D3737" s="5" t="s">
        <v>6</v>
      </c>
      <c r="E3737" s="6" t="str">
        <f aca="false">CONCATENATE(TEXT(A3737,"00000"),".jpg")</f>
        <v>03736.jpg</v>
      </c>
    </row>
    <row r="3738" customFormat="false" ht="13.8" hidden="false" customHeight="false" outlineLevel="0" collapsed="false">
      <c r="A3738" s="0" t="n">
        <v>3737</v>
      </c>
      <c r="B3738" s="7" t="n">
        <v>32156</v>
      </c>
      <c r="C3738" s="7" t="n">
        <v>41191</v>
      </c>
      <c r="D3738" s="5" t="s">
        <v>6</v>
      </c>
      <c r="E3738" s="6" t="str">
        <f aca="false">CONCATENATE(TEXT(A3738,"00000"),".jpg")</f>
        <v>03737.jpg</v>
      </c>
    </row>
    <row r="3739" customFormat="false" ht="13.8" hidden="false" customHeight="false" outlineLevel="0" collapsed="false">
      <c r="A3739" s="0" t="n">
        <v>3738</v>
      </c>
      <c r="B3739" s="7" t="n">
        <v>31676</v>
      </c>
      <c r="C3739" s="7" t="n">
        <v>41162</v>
      </c>
      <c r="D3739" s="5" t="s">
        <v>6</v>
      </c>
      <c r="E3739" s="6" t="str">
        <f aca="false">CONCATENATE(TEXT(A3739,"00000"),".jpg")</f>
        <v>03738.jpg</v>
      </c>
    </row>
    <row r="3740" customFormat="false" ht="13.8" hidden="false" customHeight="false" outlineLevel="0" collapsed="false">
      <c r="A3740" s="0" t="n">
        <v>3739</v>
      </c>
      <c r="B3740" s="7" t="n">
        <v>32536</v>
      </c>
      <c r="C3740" s="7" t="n">
        <v>42039</v>
      </c>
      <c r="D3740" s="5" t="s">
        <v>6</v>
      </c>
      <c r="E3740" s="6" t="str">
        <f aca="false">CONCATENATE(TEXT(A3740,"00000"),".jpg")</f>
        <v>03739.jpg</v>
      </c>
    </row>
    <row r="3741" customFormat="false" ht="13.8" hidden="false" customHeight="false" outlineLevel="0" collapsed="false">
      <c r="A3741" s="0" t="n">
        <v>3740</v>
      </c>
      <c r="B3741" s="7" t="n">
        <v>30707</v>
      </c>
      <c r="C3741" s="7" t="n">
        <v>40610</v>
      </c>
      <c r="D3741" s="5" t="s">
        <v>6</v>
      </c>
      <c r="E3741" s="6" t="str">
        <f aca="false">CONCATENATE(TEXT(A3741,"00000"),".jpg")</f>
        <v>03740.jpg</v>
      </c>
    </row>
    <row r="3742" customFormat="false" ht="13.8" hidden="false" customHeight="false" outlineLevel="0" collapsed="false">
      <c r="A3742" s="0" t="n">
        <v>3741</v>
      </c>
      <c r="B3742" s="7" t="n">
        <v>30126</v>
      </c>
      <c r="C3742" s="7" t="n">
        <v>40620</v>
      </c>
      <c r="D3742" s="5" t="s">
        <v>6</v>
      </c>
      <c r="E3742" s="6" t="str">
        <f aca="false">CONCATENATE(TEXT(A3742,"00000"),".jpg")</f>
        <v>03741.jpg</v>
      </c>
    </row>
    <row r="3743" customFormat="false" ht="13.8" hidden="false" customHeight="false" outlineLevel="0" collapsed="false">
      <c r="A3743" s="0" t="n">
        <v>3742</v>
      </c>
      <c r="B3743" s="7" t="n">
        <v>30386</v>
      </c>
      <c r="C3743" s="7" t="n">
        <v>41334</v>
      </c>
      <c r="D3743" s="5" t="s">
        <v>5</v>
      </c>
      <c r="E3743" s="6" t="str">
        <f aca="false">CONCATENATE(TEXT(A3743,"00000"),".jpg")</f>
        <v>03742.jpg</v>
      </c>
    </row>
    <row r="3744" customFormat="false" ht="13.8" hidden="false" customHeight="false" outlineLevel="0" collapsed="false">
      <c r="A3744" s="0" t="n">
        <v>3743</v>
      </c>
      <c r="B3744" s="7" t="n">
        <v>30020</v>
      </c>
      <c r="C3744" s="7" t="n">
        <v>40924</v>
      </c>
      <c r="D3744" s="5" t="s">
        <v>6</v>
      </c>
      <c r="E3744" s="6" t="str">
        <f aca="false">CONCATENATE(TEXT(A3744,"00000"),".jpg")</f>
        <v>03743.jpg</v>
      </c>
    </row>
    <row r="3745" customFormat="false" ht="13.8" hidden="false" customHeight="false" outlineLevel="0" collapsed="false">
      <c r="A3745" s="0" t="n">
        <v>3744</v>
      </c>
      <c r="B3745" s="7" t="n">
        <v>30491</v>
      </c>
      <c r="C3745" s="7" t="n">
        <v>41463</v>
      </c>
      <c r="D3745" s="5" t="s">
        <v>6</v>
      </c>
      <c r="E3745" s="6" t="str">
        <f aca="false">CONCATENATE(TEXT(A3745,"00000"),".jpg")</f>
        <v>03744.jpg</v>
      </c>
    </row>
    <row r="3746" customFormat="false" ht="13.8" hidden="false" customHeight="false" outlineLevel="0" collapsed="false">
      <c r="A3746" s="0" t="n">
        <v>3745</v>
      </c>
      <c r="B3746" s="7" t="n">
        <v>29602</v>
      </c>
      <c r="C3746" s="7" t="n">
        <v>41187</v>
      </c>
      <c r="D3746" s="5" t="s">
        <v>6</v>
      </c>
      <c r="E3746" s="6" t="str">
        <f aca="false">CONCATENATE(TEXT(A3746,"00000"),".jpg")</f>
        <v>03745.jpg</v>
      </c>
    </row>
    <row r="3747" customFormat="false" ht="13.8" hidden="false" customHeight="false" outlineLevel="0" collapsed="false">
      <c r="A3747" s="0" t="n">
        <v>3746</v>
      </c>
      <c r="B3747" s="7" t="n">
        <v>29267</v>
      </c>
      <c r="C3747" s="7" t="n">
        <v>41253</v>
      </c>
      <c r="D3747" s="5" t="s">
        <v>6</v>
      </c>
      <c r="E3747" s="6" t="str">
        <f aca="false">CONCATENATE(TEXT(A3747,"00000"),".jpg")</f>
        <v>03746.jpg</v>
      </c>
    </row>
    <row r="3748" customFormat="false" ht="13.8" hidden="false" customHeight="false" outlineLevel="0" collapsed="false">
      <c r="A3748" s="0" t="n">
        <v>3747</v>
      </c>
      <c r="B3748" s="7" t="n">
        <v>29505</v>
      </c>
      <c r="C3748" s="7" t="n">
        <v>41729</v>
      </c>
      <c r="D3748" s="5" t="s">
        <v>6</v>
      </c>
      <c r="E3748" s="6" t="str">
        <f aca="false">CONCATENATE(TEXT(A3748,"00000"),".jpg")</f>
        <v>03747.jpg</v>
      </c>
    </row>
    <row r="3749" customFormat="false" ht="13.8" hidden="false" customHeight="false" outlineLevel="0" collapsed="false">
      <c r="A3749" s="0" t="n">
        <v>3748</v>
      </c>
      <c r="B3749" s="7" t="n">
        <v>28853</v>
      </c>
      <c r="C3749" s="7" t="n">
        <v>41471</v>
      </c>
      <c r="D3749" s="5" t="s">
        <v>6</v>
      </c>
      <c r="E3749" s="6" t="str">
        <f aca="false">CONCATENATE(TEXT(A3749,"00000"),".jpg")</f>
        <v>03748.jpg</v>
      </c>
    </row>
    <row r="3750" customFormat="false" ht="13.8" hidden="false" customHeight="false" outlineLevel="0" collapsed="false">
      <c r="A3750" s="0" t="n">
        <v>3749</v>
      </c>
      <c r="B3750" s="7" t="n">
        <v>27791</v>
      </c>
      <c r="C3750" s="7" t="n">
        <v>40660</v>
      </c>
      <c r="D3750" s="5" t="s">
        <v>6</v>
      </c>
      <c r="E3750" s="6" t="str">
        <f aca="false">CONCATENATE(TEXT(A3750,"00000"),".jpg")</f>
        <v>03749.jpg</v>
      </c>
    </row>
    <row r="3751" customFormat="false" ht="13.8" hidden="false" customHeight="false" outlineLevel="0" collapsed="false">
      <c r="A3751" s="0" t="n">
        <v>3750</v>
      </c>
      <c r="B3751" s="7" t="n">
        <v>28049</v>
      </c>
      <c r="C3751" s="7" t="n">
        <v>41540</v>
      </c>
      <c r="D3751" s="5" t="s">
        <v>5</v>
      </c>
      <c r="E3751" s="6" t="str">
        <f aca="false">CONCATENATE(TEXT(A3751,"00000"),".jpg")</f>
        <v>03750.jpg</v>
      </c>
    </row>
    <row r="3752" customFormat="false" ht="13.8" hidden="false" customHeight="false" outlineLevel="0" collapsed="false">
      <c r="A3752" s="0" t="n">
        <v>3751</v>
      </c>
      <c r="B3752" s="7" t="n">
        <v>27740</v>
      </c>
      <c r="C3752" s="7" t="n">
        <v>41001</v>
      </c>
      <c r="D3752" s="5" t="s">
        <v>6</v>
      </c>
      <c r="E3752" s="6" t="str">
        <f aca="false">CONCATENATE(TEXT(A3752,"00000"),".jpg")</f>
        <v>03751.jpg</v>
      </c>
    </row>
    <row r="3753" customFormat="false" ht="13.8" hidden="false" customHeight="false" outlineLevel="0" collapsed="false">
      <c r="A3753" s="0" t="n">
        <v>3752</v>
      </c>
      <c r="B3753" s="7" t="n">
        <v>27564</v>
      </c>
      <c r="C3753" s="7" t="n">
        <v>41373</v>
      </c>
      <c r="D3753" s="5" t="s">
        <v>6</v>
      </c>
      <c r="E3753" s="6" t="str">
        <f aca="false">CONCATENATE(TEXT(A3753,"00000"),".jpg")</f>
        <v>03752.jpg</v>
      </c>
    </row>
    <row r="3754" customFormat="false" ht="13.8" hidden="false" customHeight="false" outlineLevel="0" collapsed="false">
      <c r="A3754" s="0" t="n">
        <v>3753</v>
      </c>
      <c r="B3754" s="7" t="n">
        <v>27874</v>
      </c>
      <c r="C3754" s="7" t="n">
        <v>41947</v>
      </c>
      <c r="D3754" s="5" t="s">
        <v>6</v>
      </c>
      <c r="E3754" s="6" t="str">
        <f aca="false">CONCATENATE(TEXT(A3754,"00000"),".jpg")</f>
        <v>03753.jpg</v>
      </c>
    </row>
    <row r="3755" customFormat="false" ht="13.8" hidden="false" customHeight="false" outlineLevel="0" collapsed="false">
      <c r="A3755" s="0" t="n">
        <v>3754</v>
      </c>
      <c r="B3755" s="7" t="n">
        <v>27383</v>
      </c>
      <c r="C3755" s="7" t="n">
        <v>41898</v>
      </c>
      <c r="D3755" s="5" t="s">
        <v>6</v>
      </c>
      <c r="E3755" s="6" t="str">
        <f aca="false">CONCATENATE(TEXT(A3755,"00000"),".jpg")</f>
        <v>03754.jpg</v>
      </c>
    </row>
    <row r="3756" customFormat="false" ht="13.8" hidden="false" customHeight="false" outlineLevel="0" collapsed="false">
      <c r="A3756" s="0" t="n">
        <v>3755</v>
      </c>
      <c r="B3756" s="7" t="n">
        <v>26886</v>
      </c>
      <c r="C3756" s="7" t="n">
        <v>41667</v>
      </c>
      <c r="D3756" s="5" t="s">
        <v>6</v>
      </c>
      <c r="E3756" s="6" t="str">
        <f aca="false">CONCATENATE(TEXT(A3756,"00000"),".jpg")</f>
        <v>03755.jpg</v>
      </c>
    </row>
    <row r="3757" customFormat="false" ht="13.8" hidden="false" customHeight="false" outlineLevel="0" collapsed="false">
      <c r="A3757" s="0" t="n">
        <v>3756</v>
      </c>
      <c r="B3757" s="7" t="n">
        <v>25025</v>
      </c>
      <c r="C3757" s="7" t="n">
        <v>40708</v>
      </c>
      <c r="D3757" s="5" t="s">
        <v>6</v>
      </c>
      <c r="E3757" s="6" t="str">
        <f aca="false">CONCATENATE(TEXT(A3757,"00000"),".jpg")</f>
        <v>03756.jpg</v>
      </c>
    </row>
    <row r="3758" customFormat="false" ht="13.8" hidden="false" customHeight="false" outlineLevel="0" collapsed="false">
      <c r="A3758" s="0" t="n">
        <v>3757</v>
      </c>
      <c r="B3758" s="7" t="n">
        <v>33097</v>
      </c>
      <c r="C3758" s="7" t="n">
        <v>40599</v>
      </c>
      <c r="D3758" s="5" t="s">
        <v>6</v>
      </c>
      <c r="E3758" s="6" t="str">
        <f aca="false">CONCATENATE(TEXT(A3758,"00000"),".jpg")</f>
        <v>03757.jpg</v>
      </c>
    </row>
    <row r="3759" customFormat="false" ht="13.8" hidden="false" customHeight="false" outlineLevel="0" collapsed="false">
      <c r="A3759" s="0" t="n">
        <v>3758</v>
      </c>
      <c r="B3759" s="7" t="n">
        <v>33844</v>
      </c>
      <c r="C3759" s="7" t="n">
        <v>41617</v>
      </c>
      <c r="D3759" s="5" t="s">
        <v>6</v>
      </c>
      <c r="E3759" s="6" t="str">
        <f aca="false">CONCATENATE(TEXT(A3759,"00000"),".jpg")</f>
        <v>03758.jpg</v>
      </c>
    </row>
    <row r="3760" customFormat="false" ht="13.8" hidden="false" customHeight="false" outlineLevel="0" collapsed="false">
      <c r="A3760" s="0" t="n">
        <v>3759</v>
      </c>
      <c r="B3760" s="7" t="n">
        <v>33369</v>
      </c>
      <c r="C3760" s="7" t="n">
        <v>41768</v>
      </c>
      <c r="D3760" s="5" t="s">
        <v>6</v>
      </c>
      <c r="E3760" s="6" t="str">
        <f aca="false">CONCATENATE(TEXT(A3760,"00000"),".jpg")</f>
        <v>03759.jpg</v>
      </c>
    </row>
    <row r="3761" customFormat="false" ht="13.8" hidden="false" customHeight="false" outlineLevel="0" collapsed="false">
      <c r="A3761" s="0" t="n">
        <v>3760</v>
      </c>
      <c r="B3761" s="7" t="n">
        <v>33495</v>
      </c>
      <c r="C3761" s="7" t="n">
        <v>42017</v>
      </c>
      <c r="D3761" s="5" t="s">
        <v>6</v>
      </c>
      <c r="E3761" s="6" t="str">
        <f aca="false">CONCATENATE(TEXT(A3761,"00000"),".jpg")</f>
        <v>03760.jpg</v>
      </c>
    </row>
    <row r="3762" customFormat="false" ht="13.8" hidden="false" customHeight="false" outlineLevel="0" collapsed="false">
      <c r="A3762" s="0" t="n">
        <v>3761</v>
      </c>
      <c r="B3762" s="7" t="n">
        <v>32832</v>
      </c>
      <c r="C3762" s="7" t="n">
        <v>41736</v>
      </c>
      <c r="D3762" s="5" t="s">
        <v>6</v>
      </c>
      <c r="E3762" s="6" t="str">
        <f aca="false">CONCATENATE(TEXT(A3762,"00000"),".jpg")</f>
        <v>03761.jpg</v>
      </c>
    </row>
    <row r="3763" customFormat="false" ht="13.8" hidden="false" customHeight="false" outlineLevel="0" collapsed="false">
      <c r="A3763" s="0" t="n">
        <v>3762</v>
      </c>
      <c r="B3763" s="7" t="n">
        <v>32352</v>
      </c>
      <c r="C3763" s="7" t="n">
        <v>41702</v>
      </c>
      <c r="D3763" s="5" t="s">
        <v>6</v>
      </c>
      <c r="E3763" s="6" t="str">
        <f aca="false">CONCATENATE(TEXT(A3763,"00000"),".jpg")</f>
        <v>03762.jpg</v>
      </c>
    </row>
    <row r="3764" customFormat="false" ht="13.8" hidden="false" customHeight="false" outlineLevel="0" collapsed="false">
      <c r="A3764" s="0" t="n">
        <v>3763</v>
      </c>
      <c r="B3764" s="7" t="n">
        <v>30778</v>
      </c>
      <c r="C3764" s="7" t="n">
        <v>40596</v>
      </c>
      <c r="D3764" s="5" t="s">
        <v>6</v>
      </c>
      <c r="E3764" s="6" t="str">
        <f aca="false">CONCATENATE(TEXT(A3764,"00000"),".jpg")</f>
        <v>03763.jpg</v>
      </c>
    </row>
    <row r="3765" customFormat="false" ht="13.8" hidden="false" customHeight="false" outlineLevel="0" collapsed="false">
      <c r="A3765" s="0" t="n">
        <v>3764</v>
      </c>
      <c r="B3765" s="7" t="n">
        <v>30705</v>
      </c>
      <c r="C3765" s="7" t="n">
        <v>40904</v>
      </c>
      <c r="D3765" s="5" t="s">
        <v>6</v>
      </c>
      <c r="E3765" s="6" t="str">
        <f aca="false">CONCATENATE(TEXT(A3765,"00000"),".jpg")</f>
        <v>03764.jpg</v>
      </c>
    </row>
    <row r="3766" customFormat="false" ht="13.8" hidden="false" customHeight="false" outlineLevel="0" collapsed="false">
      <c r="A3766" s="0" t="n">
        <v>3765</v>
      </c>
      <c r="B3766" s="7" t="n">
        <v>31028</v>
      </c>
      <c r="C3766" s="7" t="n">
        <v>41425</v>
      </c>
      <c r="D3766" s="5" t="s">
        <v>6</v>
      </c>
      <c r="E3766" s="6" t="str">
        <f aca="false">CONCATENATE(TEXT(A3766,"00000"),".jpg")</f>
        <v>03765.jpg</v>
      </c>
    </row>
    <row r="3767" customFormat="false" ht="13.8" hidden="false" customHeight="false" outlineLevel="0" collapsed="false">
      <c r="A3767" s="0" t="n">
        <v>3766</v>
      </c>
      <c r="B3767" s="7" t="n">
        <v>29814</v>
      </c>
      <c r="C3767" s="7" t="n">
        <v>40738</v>
      </c>
      <c r="D3767" s="5" t="s">
        <v>5</v>
      </c>
      <c r="E3767" s="6" t="str">
        <f aca="false">CONCATENATE(TEXT(A3767,"00000"),".jpg")</f>
        <v>03766.jpg</v>
      </c>
    </row>
    <row r="3768" customFormat="false" ht="13.8" hidden="false" customHeight="false" outlineLevel="0" collapsed="false">
      <c r="A3768" s="0" t="n">
        <v>3767</v>
      </c>
      <c r="B3768" s="7" t="n">
        <v>30382</v>
      </c>
      <c r="C3768" s="7" t="n">
        <v>41023</v>
      </c>
      <c r="D3768" s="5" t="s">
        <v>6</v>
      </c>
      <c r="E3768" s="6" t="str">
        <f aca="false">CONCATENATE(TEXT(A3768,"00000"),".jpg")</f>
        <v>03767.jpg</v>
      </c>
    </row>
    <row r="3769" customFormat="false" ht="13.8" hidden="false" customHeight="false" outlineLevel="0" collapsed="false">
      <c r="A3769" s="0" t="n">
        <v>3768</v>
      </c>
      <c r="B3769" s="7" t="n">
        <v>30529</v>
      </c>
      <c r="C3769" s="7" t="n">
        <v>41683</v>
      </c>
      <c r="D3769" s="5" t="s">
        <v>6</v>
      </c>
      <c r="E3769" s="6" t="str">
        <f aca="false">CONCATENATE(TEXT(A3769,"00000"),".jpg")</f>
        <v>03768.jpg</v>
      </c>
    </row>
    <row r="3770" customFormat="false" ht="13.8" hidden="false" customHeight="false" outlineLevel="0" collapsed="false">
      <c r="A3770" s="0" t="n">
        <v>3769</v>
      </c>
      <c r="B3770" s="7" t="n">
        <v>29366</v>
      </c>
      <c r="C3770" s="7" t="n">
        <v>40815</v>
      </c>
      <c r="D3770" s="5" t="s">
        <v>6</v>
      </c>
      <c r="E3770" s="6" t="str">
        <f aca="false">CONCATENATE(TEXT(A3770,"00000"),".jpg")</f>
        <v>03769.jpg</v>
      </c>
    </row>
    <row r="3771" customFormat="false" ht="13.8" hidden="false" customHeight="false" outlineLevel="0" collapsed="false">
      <c r="A3771" s="0" t="n">
        <v>3770</v>
      </c>
      <c r="B3771" s="7" t="n">
        <v>29305</v>
      </c>
      <c r="C3771" s="7" t="n">
        <v>41066</v>
      </c>
      <c r="D3771" s="5" t="s">
        <v>6</v>
      </c>
      <c r="E3771" s="6" t="str">
        <f aca="false">CONCATENATE(TEXT(A3771,"00000"),".jpg")</f>
        <v>03770.jpg</v>
      </c>
    </row>
    <row r="3772" customFormat="false" ht="13.8" hidden="false" customHeight="false" outlineLevel="0" collapsed="false">
      <c r="A3772" s="0" t="n">
        <v>3771</v>
      </c>
      <c r="B3772" s="7" t="n">
        <v>28295</v>
      </c>
      <c r="C3772" s="7" t="n">
        <v>40632</v>
      </c>
      <c r="D3772" s="5" t="s">
        <v>6</v>
      </c>
      <c r="E3772" s="6" t="str">
        <f aca="false">CONCATENATE(TEXT(A3772,"00000"),".jpg")</f>
        <v>03771.jpg</v>
      </c>
    </row>
    <row r="3773" customFormat="false" ht="13.8" hidden="false" customHeight="false" outlineLevel="0" collapsed="false">
      <c r="A3773" s="0" t="n">
        <v>3772</v>
      </c>
      <c r="B3773" s="7" t="n">
        <v>29161</v>
      </c>
      <c r="C3773" s="7" t="n">
        <v>41596</v>
      </c>
      <c r="D3773" s="5" t="s">
        <v>6</v>
      </c>
      <c r="E3773" s="6" t="str">
        <f aca="false">CONCATENATE(TEXT(A3773,"00000"),".jpg")</f>
        <v>03772.jpg</v>
      </c>
    </row>
    <row r="3774" customFormat="false" ht="13.8" hidden="false" customHeight="false" outlineLevel="0" collapsed="false">
      <c r="A3774" s="0" t="n">
        <v>3773</v>
      </c>
      <c r="B3774" s="7" t="n">
        <v>28018</v>
      </c>
      <c r="C3774" s="7" t="n">
        <v>40969</v>
      </c>
      <c r="D3774" s="5" t="s">
        <v>6</v>
      </c>
      <c r="E3774" s="6" t="str">
        <f aca="false">CONCATENATE(TEXT(A3774,"00000"),".jpg")</f>
        <v>03773.jpg</v>
      </c>
    </row>
    <row r="3775" customFormat="false" ht="13.8" hidden="false" customHeight="false" outlineLevel="0" collapsed="false">
      <c r="A3775" s="0" t="n">
        <v>3774</v>
      </c>
      <c r="B3775" s="7" t="n">
        <v>28500</v>
      </c>
      <c r="C3775" s="7" t="n">
        <v>41752</v>
      </c>
      <c r="D3775" s="5" t="s">
        <v>6</v>
      </c>
      <c r="E3775" s="6" t="str">
        <f aca="false">CONCATENATE(TEXT(A3775,"00000"),".jpg")</f>
        <v>03774.jpg</v>
      </c>
    </row>
    <row r="3776" customFormat="false" ht="13.8" hidden="false" customHeight="false" outlineLevel="0" collapsed="false">
      <c r="A3776" s="0" t="n">
        <v>3775</v>
      </c>
      <c r="B3776" s="7" t="n">
        <v>27206</v>
      </c>
      <c r="C3776" s="7" t="n">
        <v>40883</v>
      </c>
      <c r="D3776" s="5" t="s">
        <v>6</v>
      </c>
      <c r="E3776" s="6" t="str">
        <f aca="false">CONCATENATE(TEXT(A3776,"00000"),".jpg")</f>
        <v>03775.jpg</v>
      </c>
    </row>
    <row r="3777" customFormat="false" ht="13.8" hidden="false" customHeight="false" outlineLevel="0" collapsed="false">
      <c r="A3777" s="0" t="n">
        <v>3776</v>
      </c>
      <c r="B3777" s="7" t="n">
        <v>26696</v>
      </c>
      <c r="C3777" s="7" t="n">
        <v>40883</v>
      </c>
      <c r="D3777" s="5" t="s">
        <v>6</v>
      </c>
      <c r="E3777" s="6" t="str">
        <f aca="false">CONCATENATE(TEXT(A3777,"00000"),".jpg")</f>
        <v>03776.jpg</v>
      </c>
    </row>
    <row r="3778" customFormat="false" ht="13.8" hidden="false" customHeight="false" outlineLevel="0" collapsed="false">
      <c r="A3778" s="0" t="n">
        <v>3777</v>
      </c>
      <c r="B3778" s="7" t="n">
        <v>26431</v>
      </c>
      <c r="C3778" s="7" t="n">
        <v>41002</v>
      </c>
      <c r="D3778" s="5" t="s">
        <v>6</v>
      </c>
      <c r="E3778" s="6" t="str">
        <f aca="false">CONCATENATE(TEXT(A3778,"00000"),".jpg")</f>
        <v>03777.jpg</v>
      </c>
    </row>
    <row r="3779" customFormat="false" ht="13.8" hidden="false" customHeight="false" outlineLevel="0" collapsed="false">
      <c r="A3779" s="0" t="n">
        <v>3778</v>
      </c>
      <c r="B3779" s="7" t="n">
        <v>25399</v>
      </c>
      <c r="C3779" s="7" t="n">
        <v>40976</v>
      </c>
      <c r="D3779" s="5" t="s">
        <v>6</v>
      </c>
      <c r="E3779" s="6" t="str">
        <f aca="false">CONCATENATE(TEXT(A3779,"00000"),".jpg")</f>
        <v>03778.jpg</v>
      </c>
    </row>
    <row r="3780" customFormat="false" ht="13.8" hidden="false" customHeight="false" outlineLevel="0" collapsed="false">
      <c r="A3780" s="0" t="n">
        <v>3779</v>
      </c>
      <c r="B3780" s="7" t="n">
        <v>34318</v>
      </c>
      <c r="C3780" s="7" t="n">
        <v>41706</v>
      </c>
      <c r="D3780" s="5" t="s">
        <v>6</v>
      </c>
      <c r="E3780" s="6" t="str">
        <f aca="false">CONCATENATE(TEXT(A3780,"00000"),".jpg")</f>
        <v>03779.jpg</v>
      </c>
    </row>
    <row r="3781" customFormat="false" ht="13.8" hidden="false" customHeight="false" outlineLevel="0" collapsed="false">
      <c r="A3781" s="0" t="n">
        <v>3780</v>
      </c>
      <c r="B3781" s="7" t="n">
        <v>33816</v>
      </c>
      <c r="C3781" s="7" t="n">
        <v>41778</v>
      </c>
      <c r="D3781" s="5" t="s">
        <v>6</v>
      </c>
      <c r="E3781" s="6" t="str">
        <f aca="false">CONCATENATE(TEXT(A3781,"00000"),".jpg")</f>
        <v>03780.jpg</v>
      </c>
    </row>
    <row r="3782" customFormat="false" ht="13.8" hidden="false" customHeight="false" outlineLevel="0" collapsed="false">
      <c r="A3782" s="0" t="n">
        <v>3781</v>
      </c>
      <c r="B3782" s="7" t="n">
        <v>33145</v>
      </c>
      <c r="C3782" s="7" t="n">
        <v>41348</v>
      </c>
      <c r="D3782" s="5" t="s">
        <v>6</v>
      </c>
      <c r="E3782" s="6" t="str">
        <f aca="false">CONCATENATE(TEXT(A3782,"00000"),".jpg")</f>
        <v>03781.jpg</v>
      </c>
    </row>
    <row r="3783" customFormat="false" ht="13.8" hidden="false" customHeight="false" outlineLevel="0" collapsed="false">
      <c r="A3783" s="0" t="n">
        <v>3782</v>
      </c>
      <c r="B3783" s="7" t="n">
        <v>32681</v>
      </c>
      <c r="C3783" s="7" t="n">
        <v>41376</v>
      </c>
      <c r="D3783" s="5" t="s">
        <v>6</v>
      </c>
      <c r="E3783" s="6" t="str">
        <f aca="false">CONCATENATE(TEXT(A3783,"00000"),".jpg")</f>
        <v>03782.jpg</v>
      </c>
    </row>
    <row r="3784" customFormat="false" ht="13.8" hidden="false" customHeight="false" outlineLevel="0" collapsed="false">
      <c r="A3784" s="0" t="n">
        <v>3783</v>
      </c>
      <c r="B3784" s="7" t="n">
        <v>32879</v>
      </c>
      <c r="C3784" s="7" t="n">
        <v>41894</v>
      </c>
      <c r="D3784" s="5" t="s">
        <v>6</v>
      </c>
      <c r="E3784" s="6" t="str">
        <f aca="false">CONCATENATE(TEXT(A3784,"00000"),".jpg")</f>
        <v>03783.jpg</v>
      </c>
    </row>
    <row r="3785" customFormat="false" ht="13.8" hidden="false" customHeight="false" outlineLevel="0" collapsed="false">
      <c r="A3785" s="0" t="n">
        <v>3784</v>
      </c>
      <c r="B3785" s="7" t="n">
        <v>31898</v>
      </c>
      <c r="C3785" s="7" t="n">
        <v>41352</v>
      </c>
      <c r="D3785" s="5" t="s">
        <v>6</v>
      </c>
      <c r="E3785" s="6" t="str">
        <f aca="false">CONCATENATE(TEXT(A3785,"00000"),".jpg")</f>
        <v>03784.jpg</v>
      </c>
    </row>
    <row r="3786" customFormat="false" ht="13.8" hidden="false" customHeight="false" outlineLevel="0" collapsed="false">
      <c r="A3786" s="0" t="n">
        <v>3785</v>
      </c>
      <c r="B3786" s="7" t="n">
        <v>32160</v>
      </c>
      <c r="C3786" s="7" t="n">
        <v>41967</v>
      </c>
      <c r="D3786" s="5" t="s">
        <v>6</v>
      </c>
      <c r="E3786" s="6" t="str">
        <f aca="false">CONCATENATE(TEXT(A3786,"00000"),".jpg")</f>
        <v>03785.jpg</v>
      </c>
    </row>
    <row r="3787" customFormat="false" ht="13.8" hidden="false" customHeight="false" outlineLevel="0" collapsed="false">
      <c r="A3787" s="0" t="n">
        <v>3786</v>
      </c>
      <c r="B3787" s="7" t="n">
        <v>31434</v>
      </c>
      <c r="C3787" s="7" t="n">
        <v>41563</v>
      </c>
      <c r="D3787" s="5" t="s">
        <v>6</v>
      </c>
      <c r="E3787" s="6" t="str">
        <f aca="false">CONCATENATE(TEXT(A3787,"00000"),".jpg")</f>
        <v>03786.jpg</v>
      </c>
    </row>
    <row r="3788" customFormat="false" ht="13.8" hidden="false" customHeight="false" outlineLevel="0" collapsed="false">
      <c r="A3788" s="0" t="n">
        <v>3787</v>
      </c>
      <c r="B3788" s="7" t="n">
        <v>30623</v>
      </c>
      <c r="C3788" s="7" t="n">
        <v>40912</v>
      </c>
      <c r="D3788" s="5" t="s">
        <v>6</v>
      </c>
      <c r="E3788" s="6" t="str">
        <f aca="false">CONCATENATE(TEXT(A3788,"00000"),".jpg")</f>
        <v>03787.jpg</v>
      </c>
    </row>
    <row r="3789" customFormat="false" ht="13.8" hidden="false" customHeight="false" outlineLevel="0" collapsed="false">
      <c r="A3789" s="0" t="n">
        <v>3788</v>
      </c>
      <c r="B3789" s="7" t="n">
        <v>30507</v>
      </c>
      <c r="C3789" s="7" t="n">
        <v>41344</v>
      </c>
      <c r="D3789" s="5" t="s">
        <v>6</v>
      </c>
      <c r="E3789" s="6" t="str">
        <f aca="false">CONCATENATE(TEXT(A3789,"00000"),".jpg")</f>
        <v>03788.jpg</v>
      </c>
    </row>
    <row r="3790" customFormat="false" ht="13.8" hidden="false" customHeight="false" outlineLevel="0" collapsed="false">
      <c r="A3790" s="0" t="n">
        <v>3789</v>
      </c>
      <c r="B3790" s="7" t="n">
        <v>30660</v>
      </c>
      <c r="C3790" s="7" t="n">
        <v>41776</v>
      </c>
      <c r="D3790" s="5" t="s">
        <v>6</v>
      </c>
      <c r="E3790" s="6" t="str">
        <f aca="false">CONCATENATE(TEXT(A3790,"00000"),".jpg")</f>
        <v>03789.jpg</v>
      </c>
    </row>
    <row r="3791" customFormat="false" ht="13.8" hidden="false" customHeight="false" outlineLevel="0" collapsed="false">
      <c r="A3791" s="0" t="n">
        <v>3790</v>
      </c>
      <c r="B3791" s="7" t="n">
        <v>29418</v>
      </c>
      <c r="C3791" s="7" t="n">
        <v>40883</v>
      </c>
      <c r="D3791" s="5" t="s">
        <v>6</v>
      </c>
      <c r="E3791" s="6" t="str">
        <f aca="false">CONCATENATE(TEXT(A3791,"00000"),".jpg")</f>
        <v>03790.jpg</v>
      </c>
    </row>
    <row r="3792" customFormat="false" ht="13.8" hidden="false" customHeight="false" outlineLevel="0" collapsed="false">
      <c r="A3792" s="0" t="n">
        <v>3791</v>
      </c>
      <c r="B3792" s="7" t="n">
        <v>29360</v>
      </c>
      <c r="C3792" s="7" t="n">
        <v>41068</v>
      </c>
      <c r="D3792" s="5" t="s">
        <v>6</v>
      </c>
      <c r="E3792" s="6" t="str">
        <f aca="false">CONCATENATE(TEXT(A3792,"00000"),".jpg")</f>
        <v>03791.jpg</v>
      </c>
    </row>
    <row r="3793" customFormat="false" ht="13.8" hidden="false" customHeight="false" outlineLevel="0" collapsed="false">
      <c r="A3793" s="0" t="n">
        <v>3792</v>
      </c>
      <c r="B3793" s="7" t="n">
        <v>28385</v>
      </c>
      <c r="C3793" s="7" t="n">
        <v>40682</v>
      </c>
      <c r="D3793" s="5" t="s">
        <v>6</v>
      </c>
      <c r="E3793" s="6" t="str">
        <f aca="false">CONCATENATE(TEXT(A3793,"00000"),".jpg")</f>
        <v>03792.jpg</v>
      </c>
    </row>
    <row r="3794" customFormat="false" ht="13.8" hidden="false" customHeight="false" outlineLevel="0" collapsed="false">
      <c r="A3794" s="0" t="n">
        <v>3793</v>
      </c>
      <c r="B3794" s="7" t="n">
        <v>29055</v>
      </c>
      <c r="C3794" s="7" t="n">
        <v>41508</v>
      </c>
      <c r="D3794" s="5" t="s">
        <v>6</v>
      </c>
      <c r="E3794" s="6" t="str">
        <f aca="false">CONCATENATE(TEXT(A3794,"00000"),".jpg")</f>
        <v>03793.jpg</v>
      </c>
    </row>
    <row r="3795" customFormat="false" ht="13.8" hidden="false" customHeight="false" outlineLevel="0" collapsed="false">
      <c r="A3795" s="0" t="n">
        <v>3794</v>
      </c>
      <c r="B3795" s="7" t="n">
        <v>27778</v>
      </c>
      <c r="C3795" s="7" t="n">
        <v>40851</v>
      </c>
      <c r="D3795" s="5" t="s">
        <v>6</v>
      </c>
      <c r="E3795" s="6" t="str">
        <f aca="false">CONCATENATE(TEXT(A3795,"00000"),".jpg")</f>
        <v>03794.jpg</v>
      </c>
    </row>
    <row r="3796" customFormat="false" ht="13.8" hidden="false" customHeight="false" outlineLevel="0" collapsed="false">
      <c r="A3796" s="0" t="n">
        <v>3795</v>
      </c>
      <c r="B3796" s="7" t="n">
        <v>28496</v>
      </c>
      <c r="C3796" s="7" t="n">
        <v>41737</v>
      </c>
      <c r="D3796" s="5" t="s">
        <v>6</v>
      </c>
      <c r="E3796" s="6" t="str">
        <f aca="false">CONCATENATE(TEXT(A3796,"00000"),".jpg")</f>
        <v>03795.jpg</v>
      </c>
    </row>
    <row r="3797" customFormat="false" ht="13.8" hidden="false" customHeight="false" outlineLevel="0" collapsed="false">
      <c r="A3797" s="0" t="n">
        <v>3796</v>
      </c>
      <c r="B3797" s="7" t="n">
        <v>27086</v>
      </c>
      <c r="C3797" s="7" t="n">
        <v>40945</v>
      </c>
      <c r="D3797" s="5" t="s">
        <v>6</v>
      </c>
      <c r="E3797" s="6" t="str">
        <f aca="false">CONCATENATE(TEXT(A3797,"00000"),".jpg")</f>
        <v>03796.jpg</v>
      </c>
    </row>
    <row r="3798" customFormat="false" ht="13.8" hidden="false" customHeight="false" outlineLevel="0" collapsed="false">
      <c r="A3798" s="0" t="n">
        <v>3797</v>
      </c>
      <c r="B3798" s="7" t="n">
        <v>26761</v>
      </c>
      <c r="C3798" s="7" t="n">
        <v>40933</v>
      </c>
      <c r="D3798" s="5" t="s">
        <v>6</v>
      </c>
      <c r="E3798" s="6" t="str">
        <f aca="false">CONCATENATE(TEXT(A3798,"00000"),".jpg")</f>
        <v>03797.jpg</v>
      </c>
    </row>
    <row r="3799" customFormat="false" ht="13.8" hidden="false" customHeight="false" outlineLevel="0" collapsed="false">
      <c r="A3799" s="0" t="n">
        <v>3798</v>
      </c>
      <c r="B3799" s="7" t="n">
        <v>25971</v>
      </c>
      <c r="C3799" s="7" t="n">
        <v>41328</v>
      </c>
      <c r="D3799" s="5" t="s">
        <v>6</v>
      </c>
      <c r="E3799" s="6" t="str">
        <f aca="false">CONCATENATE(TEXT(A3799,"00000"),".jpg")</f>
        <v>03798.jpg</v>
      </c>
    </row>
    <row r="3800" customFormat="false" ht="13.8" hidden="false" customHeight="false" outlineLevel="0" collapsed="false">
      <c r="A3800" s="0" t="n">
        <v>3799</v>
      </c>
      <c r="B3800" s="4" t="n">
        <v>33609</v>
      </c>
      <c r="C3800" s="4" t="n">
        <v>41250</v>
      </c>
      <c r="D3800" s="5" t="s">
        <v>6</v>
      </c>
      <c r="E3800" s="6" t="str">
        <f aca="false">CONCATENATE(TEXT(A3800,"00000"),".jpg")</f>
        <v>03799.jpg</v>
      </c>
    </row>
    <row r="3801" customFormat="false" ht="13.8" hidden="false" customHeight="false" outlineLevel="0" collapsed="false">
      <c r="A3801" s="0" t="n">
        <v>3800</v>
      </c>
      <c r="B3801" s="7" t="n">
        <v>33668</v>
      </c>
      <c r="C3801" s="7" t="n">
        <v>41383</v>
      </c>
      <c r="D3801" s="5" t="s">
        <v>6</v>
      </c>
      <c r="E3801" s="6" t="str">
        <f aca="false">CONCATENATE(TEXT(A3801,"00000"),".jpg")</f>
        <v>03800.jpg</v>
      </c>
    </row>
    <row r="3802" customFormat="false" ht="13.8" hidden="false" customHeight="false" outlineLevel="0" collapsed="false">
      <c r="A3802" s="0" t="n">
        <v>3801</v>
      </c>
      <c r="B3802" s="7" t="n">
        <v>32784</v>
      </c>
      <c r="C3802" s="7" t="n">
        <v>41124</v>
      </c>
      <c r="D3802" s="5" t="s">
        <v>6</v>
      </c>
      <c r="E3802" s="6" t="str">
        <f aca="false">CONCATENATE(TEXT(A3802,"00000"),".jpg")</f>
        <v>03801.jpg</v>
      </c>
    </row>
    <row r="3803" customFormat="false" ht="13.8" hidden="false" customHeight="false" outlineLevel="0" collapsed="false">
      <c r="A3803" s="0" t="n">
        <v>3802</v>
      </c>
      <c r="B3803" s="7" t="n">
        <v>33450</v>
      </c>
      <c r="C3803" s="7" t="n">
        <v>41893</v>
      </c>
      <c r="D3803" s="5" t="s">
        <v>6</v>
      </c>
      <c r="E3803" s="6" t="str">
        <f aca="false">CONCATENATE(TEXT(A3803,"00000"),".jpg")</f>
        <v>03802.jpg</v>
      </c>
    </row>
    <row r="3804" customFormat="false" ht="13.8" hidden="false" customHeight="false" outlineLevel="0" collapsed="false">
      <c r="A3804" s="0" t="n">
        <v>3803</v>
      </c>
      <c r="B3804" s="7" t="n">
        <v>32215</v>
      </c>
      <c r="C3804" s="7" t="n">
        <v>41296</v>
      </c>
      <c r="D3804" s="5" t="s">
        <v>6</v>
      </c>
      <c r="E3804" s="6" t="str">
        <f aca="false">CONCATENATE(TEXT(A3804,"00000"),".jpg")</f>
        <v>03803.jpg</v>
      </c>
    </row>
    <row r="3805" customFormat="false" ht="13.8" hidden="false" customHeight="false" outlineLevel="0" collapsed="false">
      <c r="A3805" s="0" t="n">
        <v>3804</v>
      </c>
      <c r="B3805" s="7" t="n">
        <v>31415</v>
      </c>
      <c r="C3805" s="7" t="n">
        <v>40597</v>
      </c>
      <c r="D3805" s="5" t="s">
        <v>6</v>
      </c>
      <c r="E3805" s="6" t="str">
        <f aca="false">CONCATENATE(TEXT(A3805,"00000"),".jpg")</f>
        <v>03804.jpg</v>
      </c>
    </row>
    <row r="3806" customFormat="false" ht="13.8" hidden="false" customHeight="false" outlineLevel="0" collapsed="false">
      <c r="A3806" s="0" t="n">
        <v>3805</v>
      </c>
      <c r="B3806" s="7" t="n">
        <v>32365</v>
      </c>
      <c r="C3806" s="7" t="n">
        <v>41888</v>
      </c>
      <c r="D3806" s="5" t="s">
        <v>6</v>
      </c>
      <c r="E3806" s="6" t="str">
        <f aca="false">CONCATENATE(TEXT(A3806,"00000"),".jpg")</f>
        <v>03805.jpg</v>
      </c>
    </row>
    <row r="3807" customFormat="false" ht="13.8" hidden="false" customHeight="false" outlineLevel="0" collapsed="false">
      <c r="A3807" s="0" t="n">
        <v>3806</v>
      </c>
      <c r="B3807" s="7" t="n">
        <v>31890</v>
      </c>
      <c r="C3807" s="7" t="n">
        <v>42047</v>
      </c>
      <c r="D3807" s="5" t="s">
        <v>6</v>
      </c>
      <c r="E3807" s="6" t="str">
        <f aca="false">CONCATENATE(TEXT(A3807,"00000"),".jpg")</f>
        <v>03806.jpg</v>
      </c>
    </row>
    <row r="3808" customFormat="false" ht="13.8" hidden="false" customHeight="false" outlineLevel="0" collapsed="false">
      <c r="A3808" s="0" t="n">
        <v>3807</v>
      </c>
      <c r="B3808" s="7" t="n">
        <v>30972</v>
      </c>
      <c r="C3808" s="7" t="n">
        <v>41353</v>
      </c>
      <c r="D3808" s="5" t="s">
        <v>6</v>
      </c>
      <c r="E3808" s="6" t="str">
        <f aca="false">CONCATENATE(TEXT(A3808,"00000"),".jpg")</f>
        <v>03807.jpg</v>
      </c>
    </row>
    <row r="3809" customFormat="false" ht="13.8" hidden="false" customHeight="false" outlineLevel="0" collapsed="false">
      <c r="A3809" s="0" t="n">
        <v>3808</v>
      </c>
      <c r="B3809" s="7" t="n">
        <v>31045</v>
      </c>
      <c r="C3809" s="7" t="n">
        <v>41765</v>
      </c>
      <c r="D3809" s="5" t="s">
        <v>6</v>
      </c>
      <c r="E3809" s="6" t="str">
        <f aca="false">CONCATENATE(TEXT(A3809,"00000"),".jpg")</f>
        <v>03808.jpg</v>
      </c>
    </row>
    <row r="3810" customFormat="false" ht="13.8" hidden="false" customHeight="false" outlineLevel="0" collapsed="false">
      <c r="A3810" s="0" t="n">
        <v>3809</v>
      </c>
      <c r="B3810" s="7" t="n">
        <v>30447</v>
      </c>
      <c r="C3810" s="7" t="n">
        <v>41535</v>
      </c>
      <c r="D3810" s="5" t="s">
        <v>6</v>
      </c>
      <c r="E3810" s="6" t="str">
        <f aca="false">CONCATENATE(TEXT(A3810,"00000"),".jpg")</f>
        <v>03809.jpg</v>
      </c>
    </row>
    <row r="3811" customFormat="false" ht="13.8" hidden="false" customHeight="false" outlineLevel="0" collapsed="false">
      <c r="A3811" s="0" t="n">
        <v>3810</v>
      </c>
      <c r="B3811" s="7" t="n">
        <v>29337</v>
      </c>
      <c r="C3811" s="7" t="n">
        <v>40672</v>
      </c>
      <c r="D3811" s="5" t="s">
        <v>6</v>
      </c>
      <c r="E3811" s="6" t="str">
        <f aca="false">CONCATENATE(TEXT(A3811,"00000"),".jpg")</f>
        <v>03810.jpg</v>
      </c>
    </row>
    <row r="3812" customFormat="false" ht="13.8" hidden="false" customHeight="false" outlineLevel="0" collapsed="false">
      <c r="A3812" s="0" t="n">
        <v>3811</v>
      </c>
      <c r="B3812" s="7" t="n">
        <v>28893</v>
      </c>
      <c r="C3812" s="7" t="n">
        <v>40721</v>
      </c>
      <c r="D3812" s="5" t="s">
        <v>6</v>
      </c>
      <c r="E3812" s="6" t="str">
        <f aca="false">CONCATENATE(TEXT(A3812,"00000"),".jpg")</f>
        <v>03811.jpg</v>
      </c>
    </row>
    <row r="3813" customFormat="false" ht="13.8" hidden="false" customHeight="false" outlineLevel="0" collapsed="false">
      <c r="A3813" s="0" t="n">
        <v>3812</v>
      </c>
      <c r="B3813" s="7" t="n">
        <v>28568</v>
      </c>
      <c r="C3813" s="7" t="n">
        <v>40969</v>
      </c>
      <c r="D3813" s="5" t="s">
        <v>6</v>
      </c>
      <c r="E3813" s="6" t="str">
        <f aca="false">CONCATENATE(TEXT(A3813,"00000"),".jpg")</f>
        <v>03812.jpg</v>
      </c>
    </row>
    <row r="3814" customFormat="false" ht="13.8" hidden="false" customHeight="false" outlineLevel="0" collapsed="false">
      <c r="A3814" s="0" t="n">
        <v>3813</v>
      </c>
      <c r="B3814" s="7" t="n">
        <v>28650</v>
      </c>
      <c r="C3814" s="7" t="n">
        <v>41240</v>
      </c>
      <c r="D3814" s="5" t="s">
        <v>6</v>
      </c>
      <c r="E3814" s="6" t="str">
        <f aca="false">CONCATENATE(TEXT(A3814,"00000"),".jpg")</f>
        <v>03813.jpg</v>
      </c>
    </row>
    <row r="3815" customFormat="false" ht="13.8" hidden="false" customHeight="false" outlineLevel="0" collapsed="false">
      <c r="A3815" s="0" t="n">
        <v>3814</v>
      </c>
      <c r="B3815" s="7" t="n">
        <v>28325</v>
      </c>
      <c r="C3815" s="7" t="n">
        <v>41114</v>
      </c>
      <c r="D3815" s="5" t="s">
        <v>6</v>
      </c>
      <c r="E3815" s="6" t="str">
        <f aca="false">CONCATENATE(TEXT(A3815,"00000"),".jpg")</f>
        <v>03814.jpg</v>
      </c>
    </row>
    <row r="3816" customFormat="false" ht="13.8" hidden="false" customHeight="false" outlineLevel="0" collapsed="false">
      <c r="A3816" s="0" t="n">
        <v>3815</v>
      </c>
      <c r="B3816" s="7" t="n">
        <v>28783</v>
      </c>
      <c r="C3816" s="7" t="n">
        <v>42003</v>
      </c>
      <c r="D3816" s="5" t="s">
        <v>6</v>
      </c>
      <c r="E3816" s="6" t="str">
        <f aca="false">CONCATENATE(TEXT(A3816,"00000"),".jpg")</f>
        <v>03815.jpg</v>
      </c>
    </row>
    <row r="3817" customFormat="false" ht="13.8" hidden="false" customHeight="false" outlineLevel="0" collapsed="false">
      <c r="A3817" s="0" t="n">
        <v>3816</v>
      </c>
      <c r="B3817" s="7" t="n">
        <v>27056</v>
      </c>
      <c r="C3817" s="7" t="n">
        <v>40784</v>
      </c>
      <c r="D3817" s="5" t="s">
        <v>6</v>
      </c>
      <c r="E3817" s="6" t="str">
        <f aca="false">CONCATENATE(TEXT(A3817,"00000"),".jpg")</f>
        <v>03816.jpg</v>
      </c>
    </row>
    <row r="3818" customFormat="false" ht="13.8" hidden="false" customHeight="false" outlineLevel="0" collapsed="false">
      <c r="A3818" s="0" t="n">
        <v>3817</v>
      </c>
      <c r="B3818" s="7" t="n">
        <v>28184</v>
      </c>
      <c r="C3818" s="7" t="n">
        <v>42066</v>
      </c>
      <c r="D3818" s="5" t="s">
        <v>6</v>
      </c>
      <c r="E3818" s="6" t="str">
        <f aca="false">CONCATENATE(TEXT(A3818,"00000"),".jpg")</f>
        <v>03817.jpg</v>
      </c>
    </row>
    <row r="3819" customFormat="false" ht="13.8" hidden="false" customHeight="false" outlineLevel="0" collapsed="false">
      <c r="A3819" s="0" t="n">
        <v>3818</v>
      </c>
      <c r="B3819" s="7" t="n">
        <v>26122</v>
      </c>
      <c r="C3819" s="7" t="n">
        <v>41824</v>
      </c>
      <c r="D3819" s="5" t="s">
        <v>6</v>
      </c>
      <c r="E3819" s="6" t="str">
        <f aca="false">CONCATENATE(TEXT(A3819,"00000"),".jpg")</f>
        <v>03818.jpg</v>
      </c>
    </row>
    <row r="3820" customFormat="false" ht="13.8" hidden="false" customHeight="false" outlineLevel="0" collapsed="false">
      <c r="A3820" s="0" t="n">
        <v>3819</v>
      </c>
      <c r="B3820" s="7" t="n">
        <v>33956</v>
      </c>
      <c r="C3820" s="7" t="n">
        <v>41619</v>
      </c>
      <c r="D3820" s="5" t="s">
        <v>6</v>
      </c>
      <c r="E3820" s="6" t="str">
        <f aca="false">CONCATENATE(TEXT(A3820,"00000"),".jpg")</f>
        <v>03819.jpg</v>
      </c>
    </row>
    <row r="3821" customFormat="false" ht="13.8" hidden="false" customHeight="false" outlineLevel="0" collapsed="false">
      <c r="A3821" s="0" t="n">
        <v>3820</v>
      </c>
      <c r="B3821" s="7" t="n">
        <v>32872</v>
      </c>
      <c r="C3821" s="7" t="n">
        <v>40836</v>
      </c>
      <c r="D3821" s="5" t="s">
        <v>6</v>
      </c>
      <c r="E3821" s="6" t="str">
        <f aca="false">CONCATENATE(TEXT(A3821,"00000"),".jpg")</f>
        <v>03820.jpg</v>
      </c>
    </row>
    <row r="3822" customFormat="false" ht="13.8" hidden="false" customHeight="false" outlineLevel="0" collapsed="false">
      <c r="A3822" s="0" t="n">
        <v>3821</v>
      </c>
      <c r="B3822" s="7" t="n">
        <v>32576</v>
      </c>
      <c r="C3822" s="7" t="n">
        <v>40896</v>
      </c>
      <c r="D3822" s="5" t="s">
        <v>6</v>
      </c>
      <c r="E3822" s="6" t="str">
        <f aca="false">CONCATENATE(TEXT(A3822,"00000"),".jpg")</f>
        <v>03821.jpg</v>
      </c>
    </row>
    <row r="3823" customFormat="false" ht="13.8" hidden="false" customHeight="false" outlineLevel="0" collapsed="false">
      <c r="A3823" s="0" t="n">
        <v>3822</v>
      </c>
      <c r="B3823" s="7" t="n">
        <v>32351</v>
      </c>
      <c r="C3823" s="7" t="n">
        <v>40815</v>
      </c>
      <c r="D3823" s="5" t="s">
        <v>6</v>
      </c>
      <c r="E3823" s="6" t="str">
        <f aca="false">CONCATENATE(TEXT(A3823,"00000"),".jpg")</f>
        <v>03822.jpg</v>
      </c>
    </row>
    <row r="3824" customFormat="false" ht="13.8" hidden="false" customHeight="false" outlineLevel="0" collapsed="false">
      <c r="A3824" s="0" t="n">
        <v>3823</v>
      </c>
      <c r="B3824" s="7" t="n">
        <v>31610</v>
      </c>
      <c r="C3824" s="7" t="n">
        <v>40724</v>
      </c>
      <c r="D3824" s="5" t="s">
        <v>6</v>
      </c>
      <c r="E3824" s="6" t="str">
        <f aca="false">CONCATENATE(TEXT(A3824,"00000"),".jpg")</f>
        <v>03823.jpg</v>
      </c>
    </row>
    <row r="3825" customFormat="false" ht="13.8" hidden="false" customHeight="false" outlineLevel="0" collapsed="false">
      <c r="A3825" s="0" t="n">
        <v>3824</v>
      </c>
      <c r="B3825" s="7" t="n">
        <v>31981</v>
      </c>
      <c r="C3825" s="7" t="n">
        <v>41194</v>
      </c>
      <c r="D3825" s="5" t="s">
        <v>6</v>
      </c>
      <c r="E3825" s="6" t="str">
        <f aca="false">CONCATENATE(TEXT(A3825,"00000"),".jpg")</f>
        <v>03824.jpg</v>
      </c>
    </row>
    <row r="3826" customFormat="false" ht="13.8" hidden="false" customHeight="false" outlineLevel="0" collapsed="false">
      <c r="A3826" s="0" t="n">
        <v>3825</v>
      </c>
      <c r="B3826" s="7" t="n">
        <v>31256</v>
      </c>
      <c r="C3826" s="7" t="n">
        <v>40826</v>
      </c>
      <c r="D3826" s="5" t="s">
        <v>6</v>
      </c>
      <c r="E3826" s="6" t="str">
        <f aca="false">CONCATENATE(TEXT(A3826,"00000"),".jpg")</f>
        <v>03825.jpg</v>
      </c>
    </row>
    <row r="3827" customFormat="false" ht="13.8" hidden="false" customHeight="false" outlineLevel="0" collapsed="false">
      <c r="A3827" s="0" t="n">
        <v>3826</v>
      </c>
      <c r="B3827" s="7" t="n">
        <v>30838</v>
      </c>
      <c r="C3827" s="7" t="n">
        <v>40994</v>
      </c>
      <c r="D3827" s="5" t="s">
        <v>6</v>
      </c>
      <c r="E3827" s="6" t="str">
        <f aca="false">CONCATENATE(TEXT(A3827,"00000"),".jpg")</f>
        <v>03826.jpg</v>
      </c>
    </row>
    <row r="3828" customFormat="false" ht="13.8" hidden="false" customHeight="false" outlineLevel="0" collapsed="false">
      <c r="A3828" s="0" t="n">
        <v>3827</v>
      </c>
      <c r="B3828" s="7" t="n">
        <v>31750</v>
      </c>
      <c r="C3828" s="7" t="n">
        <v>42090</v>
      </c>
      <c r="D3828" s="5" t="s">
        <v>6</v>
      </c>
      <c r="E3828" s="6" t="str">
        <f aca="false">CONCATENATE(TEXT(A3828,"00000"),".jpg")</f>
        <v>03827.jpg</v>
      </c>
    </row>
    <row r="3829" customFormat="false" ht="13.8" hidden="false" customHeight="false" outlineLevel="0" collapsed="false">
      <c r="A3829" s="0" t="n">
        <v>3828</v>
      </c>
      <c r="B3829" s="7" t="n">
        <v>30331</v>
      </c>
      <c r="C3829" s="7" t="n">
        <v>41065</v>
      </c>
      <c r="D3829" s="5" t="s">
        <v>6</v>
      </c>
      <c r="E3829" s="6" t="str">
        <f aca="false">CONCATENATE(TEXT(A3829,"00000"),".jpg")</f>
        <v>03828.jpg</v>
      </c>
    </row>
    <row r="3830" customFormat="false" ht="13.8" hidden="false" customHeight="false" outlineLevel="0" collapsed="false">
      <c r="A3830" s="0" t="n">
        <v>3829</v>
      </c>
      <c r="B3830" s="7" t="n">
        <v>29445</v>
      </c>
      <c r="C3830" s="7" t="n">
        <v>40711</v>
      </c>
      <c r="D3830" s="5" t="s">
        <v>6</v>
      </c>
      <c r="E3830" s="6" t="str">
        <f aca="false">CONCATENATE(TEXT(A3830,"00000"),".jpg")</f>
        <v>03829.jpg</v>
      </c>
    </row>
    <row r="3831" customFormat="false" ht="13.8" hidden="false" customHeight="false" outlineLevel="0" collapsed="false">
      <c r="A3831" s="0" t="n">
        <v>3830</v>
      </c>
      <c r="B3831" s="7" t="n">
        <v>29502</v>
      </c>
      <c r="C3831" s="7" t="n">
        <v>40871</v>
      </c>
      <c r="D3831" s="5" t="s">
        <v>6</v>
      </c>
      <c r="E3831" s="6" t="str">
        <f aca="false">CONCATENATE(TEXT(A3831,"00000"),".jpg")</f>
        <v>03830.jpg</v>
      </c>
    </row>
    <row r="3832" customFormat="false" ht="13.8" hidden="false" customHeight="false" outlineLevel="0" collapsed="false">
      <c r="A3832" s="0" t="n">
        <v>3831</v>
      </c>
      <c r="B3832" s="7" t="n">
        <v>29153</v>
      </c>
      <c r="C3832" s="7" t="n">
        <v>41024</v>
      </c>
      <c r="D3832" s="5" t="s">
        <v>6</v>
      </c>
      <c r="E3832" s="6" t="str">
        <f aca="false">CONCATENATE(TEXT(A3832,"00000"),".jpg")</f>
        <v>03831.jpg</v>
      </c>
    </row>
    <row r="3833" customFormat="false" ht="13.8" hidden="false" customHeight="false" outlineLevel="0" collapsed="false">
      <c r="A3833" s="0" t="n">
        <v>3832</v>
      </c>
      <c r="B3833" s="7" t="n">
        <v>28825</v>
      </c>
      <c r="C3833" s="7" t="n">
        <v>41176</v>
      </c>
      <c r="D3833" s="5" t="s">
        <v>6</v>
      </c>
      <c r="E3833" s="6" t="str">
        <f aca="false">CONCATENATE(TEXT(A3833,"00000"),".jpg")</f>
        <v>03832.jpg</v>
      </c>
    </row>
    <row r="3834" customFormat="false" ht="13.8" hidden="false" customHeight="false" outlineLevel="0" collapsed="false">
      <c r="A3834" s="0" t="n">
        <v>3833</v>
      </c>
      <c r="B3834" s="7" t="n">
        <v>28976</v>
      </c>
      <c r="C3834" s="7" t="n">
        <v>41576</v>
      </c>
      <c r="D3834" s="5" t="s">
        <v>6</v>
      </c>
      <c r="E3834" s="6" t="str">
        <f aca="false">CONCATENATE(TEXT(A3834,"00000"),".jpg")</f>
        <v>03833.jpg</v>
      </c>
    </row>
    <row r="3835" customFormat="false" ht="13.8" hidden="false" customHeight="false" outlineLevel="0" collapsed="false">
      <c r="A3835" s="0" t="n">
        <v>3834</v>
      </c>
      <c r="B3835" s="7" t="n">
        <v>27991</v>
      </c>
      <c r="C3835" s="7" t="n">
        <v>40966</v>
      </c>
      <c r="D3835" s="5" t="s">
        <v>6</v>
      </c>
      <c r="E3835" s="6" t="str">
        <f aca="false">CONCATENATE(TEXT(A3835,"00000"),".jpg")</f>
        <v>03834.jpg</v>
      </c>
    </row>
    <row r="3836" customFormat="false" ht="13.8" hidden="false" customHeight="false" outlineLevel="0" collapsed="false">
      <c r="A3836" s="0" t="n">
        <v>3835</v>
      </c>
      <c r="B3836" s="7" t="n">
        <v>28783</v>
      </c>
      <c r="C3836" s="7" t="n">
        <v>41983</v>
      </c>
      <c r="D3836" s="5" t="s">
        <v>6</v>
      </c>
      <c r="E3836" s="6" t="str">
        <f aca="false">CONCATENATE(TEXT(A3836,"00000"),".jpg")</f>
        <v>03835.jpg</v>
      </c>
    </row>
    <row r="3837" customFormat="false" ht="13.8" hidden="false" customHeight="false" outlineLevel="0" collapsed="false">
      <c r="A3837" s="0" t="n">
        <v>3836</v>
      </c>
      <c r="B3837" s="7" t="n">
        <v>28073</v>
      </c>
      <c r="C3837" s="7" t="n">
        <v>41684</v>
      </c>
      <c r="D3837" s="5" t="s">
        <v>6</v>
      </c>
      <c r="E3837" s="6" t="str">
        <f aca="false">CONCATENATE(TEXT(A3837,"00000"),".jpg")</f>
        <v>03836.jpg</v>
      </c>
    </row>
    <row r="3838" customFormat="false" ht="13.8" hidden="false" customHeight="false" outlineLevel="0" collapsed="false">
      <c r="A3838" s="0" t="n">
        <v>3837</v>
      </c>
      <c r="B3838" s="7" t="n">
        <v>26753</v>
      </c>
      <c r="C3838" s="7" t="n">
        <v>40840</v>
      </c>
      <c r="D3838" s="5" t="s">
        <v>6</v>
      </c>
      <c r="E3838" s="6" t="str">
        <f aca="false">CONCATENATE(TEXT(A3838,"00000"),".jpg")</f>
        <v>03837.jpg</v>
      </c>
    </row>
    <row r="3839" customFormat="false" ht="13.8" hidden="false" customHeight="false" outlineLevel="0" collapsed="false">
      <c r="A3839" s="0" t="n">
        <v>3838</v>
      </c>
      <c r="B3839" s="7" t="n">
        <v>26377</v>
      </c>
      <c r="C3839" s="7" t="n">
        <v>41913</v>
      </c>
      <c r="D3839" s="5" t="s">
        <v>6</v>
      </c>
      <c r="E3839" s="6" t="str">
        <f aca="false">CONCATENATE(TEXT(A3839,"00000"),".jpg")</f>
        <v>03838.jpg</v>
      </c>
    </row>
    <row r="3840" customFormat="false" ht="13.8" hidden="false" customHeight="false" outlineLevel="0" collapsed="false">
      <c r="A3840" s="0" t="n">
        <v>3839</v>
      </c>
      <c r="B3840" s="7" t="n">
        <v>33576</v>
      </c>
      <c r="C3840" s="7" t="n">
        <v>41151</v>
      </c>
      <c r="D3840" s="5" t="s">
        <v>6</v>
      </c>
      <c r="E3840" s="6" t="str">
        <f aca="false">CONCATENATE(TEXT(A3840,"00000"),".jpg")</f>
        <v>03839.jpg</v>
      </c>
    </row>
    <row r="3841" customFormat="false" ht="13.8" hidden="false" customHeight="false" outlineLevel="0" collapsed="false">
      <c r="A3841" s="0" t="n">
        <v>3840</v>
      </c>
      <c r="B3841" s="7" t="n">
        <v>33582</v>
      </c>
      <c r="C3841" s="7" t="n">
        <v>41337</v>
      </c>
      <c r="D3841" s="5" t="s">
        <v>6</v>
      </c>
      <c r="E3841" s="6" t="str">
        <f aca="false">CONCATENATE(TEXT(A3841,"00000"),".jpg")</f>
        <v>03840.jpg</v>
      </c>
    </row>
    <row r="3842" customFormat="false" ht="13.8" hidden="false" customHeight="false" outlineLevel="0" collapsed="false">
      <c r="A3842" s="0" t="n">
        <v>3841</v>
      </c>
      <c r="B3842" s="7" t="n">
        <v>32549</v>
      </c>
      <c r="C3842" s="7" t="n">
        <v>40925</v>
      </c>
      <c r="D3842" s="5" t="s">
        <v>6</v>
      </c>
      <c r="E3842" s="6" t="str">
        <f aca="false">CONCATENATE(TEXT(A3842,"00000"),".jpg")</f>
        <v>03841.jpg</v>
      </c>
    </row>
    <row r="3843" customFormat="false" ht="13.8" hidden="false" customHeight="false" outlineLevel="0" collapsed="false">
      <c r="A3843" s="0" t="n">
        <v>3842</v>
      </c>
      <c r="B3843" s="7" t="n">
        <v>33319</v>
      </c>
      <c r="C3843" s="7" t="n">
        <v>42024</v>
      </c>
      <c r="D3843" s="5" t="s">
        <v>6</v>
      </c>
      <c r="E3843" s="6" t="str">
        <f aca="false">CONCATENATE(TEXT(A3843,"00000"),".jpg")</f>
        <v>03842.jpg</v>
      </c>
    </row>
    <row r="3844" customFormat="false" ht="13.8" hidden="false" customHeight="false" outlineLevel="0" collapsed="false">
      <c r="A3844" s="0" t="n">
        <v>3843</v>
      </c>
      <c r="B3844" s="7" t="n">
        <v>33098</v>
      </c>
      <c r="C3844" s="7" t="n">
        <v>41927</v>
      </c>
      <c r="D3844" s="5" t="s">
        <v>6</v>
      </c>
      <c r="E3844" s="6" t="str">
        <f aca="false">CONCATENATE(TEXT(A3844,"00000"),".jpg")</f>
        <v>03843.jpg</v>
      </c>
    </row>
    <row r="3845" customFormat="false" ht="13.8" hidden="false" customHeight="false" outlineLevel="0" collapsed="false">
      <c r="A3845" s="0" t="n">
        <v>3844</v>
      </c>
      <c r="B3845" s="7" t="n">
        <v>32963</v>
      </c>
      <c r="C3845" s="7" t="n">
        <v>42164</v>
      </c>
      <c r="D3845" s="5" t="s">
        <v>6</v>
      </c>
      <c r="E3845" s="6" t="str">
        <f aca="false">CONCATENATE(TEXT(A3845,"00000"),".jpg")</f>
        <v>03844.jpg</v>
      </c>
    </row>
    <row r="3846" customFormat="false" ht="13.8" hidden="false" customHeight="false" outlineLevel="0" collapsed="false">
      <c r="A3846" s="0" t="n">
        <v>3845</v>
      </c>
      <c r="B3846" s="7" t="n">
        <v>31664</v>
      </c>
      <c r="C3846" s="7" t="n">
        <v>41249</v>
      </c>
      <c r="D3846" s="5" t="s">
        <v>6</v>
      </c>
      <c r="E3846" s="6" t="str">
        <f aca="false">CONCATENATE(TEXT(A3846,"00000"),".jpg")</f>
        <v>03845.jpg</v>
      </c>
    </row>
    <row r="3847" customFormat="false" ht="13.8" hidden="false" customHeight="false" outlineLevel="0" collapsed="false">
      <c r="A3847" s="0" t="n">
        <v>3846</v>
      </c>
      <c r="B3847" s="7" t="n">
        <v>31084</v>
      </c>
      <c r="C3847" s="7" t="n">
        <v>40996</v>
      </c>
      <c r="D3847" s="5" t="s">
        <v>6</v>
      </c>
      <c r="E3847" s="6" t="str">
        <f aca="false">CONCATENATE(TEXT(A3847,"00000"),".jpg")</f>
        <v>03846.jpg</v>
      </c>
    </row>
    <row r="3848" customFormat="false" ht="13.8" hidden="false" customHeight="false" outlineLevel="0" collapsed="false">
      <c r="A3848" s="0" t="n">
        <v>3847</v>
      </c>
      <c r="B3848" s="7" t="n">
        <v>30437</v>
      </c>
      <c r="C3848" s="7" t="n">
        <v>40912</v>
      </c>
      <c r="D3848" s="5" t="s">
        <v>6</v>
      </c>
      <c r="E3848" s="6" t="str">
        <f aca="false">CONCATENATE(TEXT(A3848,"00000"),".jpg")</f>
        <v>03847.jpg</v>
      </c>
    </row>
    <row r="3849" customFormat="false" ht="13.8" hidden="false" customHeight="false" outlineLevel="0" collapsed="false">
      <c r="A3849" s="0" t="n">
        <v>3848</v>
      </c>
      <c r="B3849" s="7" t="n">
        <v>30114</v>
      </c>
      <c r="C3849" s="7" t="n">
        <v>41029</v>
      </c>
      <c r="D3849" s="5" t="s">
        <v>6</v>
      </c>
      <c r="E3849" s="6" t="str">
        <f aca="false">CONCATENATE(TEXT(A3849,"00000"),".jpg")</f>
        <v>03848.jpg</v>
      </c>
    </row>
    <row r="3850" customFormat="false" ht="13.8" hidden="false" customHeight="false" outlineLevel="0" collapsed="false">
      <c r="A3850" s="0" t="n">
        <v>3849</v>
      </c>
      <c r="B3850" s="7" t="n">
        <v>29927</v>
      </c>
      <c r="C3850" s="7" t="n">
        <v>41183</v>
      </c>
      <c r="D3850" s="5" t="s">
        <v>6</v>
      </c>
      <c r="E3850" s="6" t="str">
        <f aca="false">CONCATENATE(TEXT(A3850,"00000"),".jpg")</f>
        <v>03849.jpg</v>
      </c>
    </row>
    <row r="3851" customFormat="false" ht="13.8" hidden="false" customHeight="false" outlineLevel="0" collapsed="false">
      <c r="A3851" s="0" t="n">
        <v>3850</v>
      </c>
      <c r="B3851" s="7" t="n">
        <v>29382</v>
      </c>
      <c r="C3851" s="7" t="n">
        <v>40726</v>
      </c>
      <c r="D3851" s="5" t="s">
        <v>6</v>
      </c>
      <c r="E3851" s="6" t="str">
        <f aca="false">CONCATENATE(TEXT(A3851,"00000"),".jpg")</f>
        <v>03850.jpg</v>
      </c>
    </row>
    <row r="3852" customFormat="false" ht="13.8" hidden="false" customHeight="false" outlineLevel="0" collapsed="false">
      <c r="A3852" s="0" t="n">
        <v>3851</v>
      </c>
      <c r="B3852" s="7" t="n">
        <v>30044</v>
      </c>
      <c r="C3852" s="7" t="n">
        <v>41737</v>
      </c>
      <c r="D3852" s="5" t="s">
        <v>6</v>
      </c>
      <c r="E3852" s="6" t="str">
        <f aca="false">CONCATENATE(TEXT(A3852,"00000"),".jpg")</f>
        <v>03851.jpg</v>
      </c>
    </row>
    <row r="3853" customFormat="false" ht="13.8" hidden="false" customHeight="false" outlineLevel="0" collapsed="false">
      <c r="A3853" s="0" t="n">
        <v>3852</v>
      </c>
      <c r="B3853" s="7" t="n">
        <v>29744</v>
      </c>
      <c r="C3853" s="7" t="n">
        <v>42024</v>
      </c>
      <c r="D3853" s="5" t="s">
        <v>6</v>
      </c>
      <c r="E3853" s="6" t="str">
        <f aca="false">CONCATENATE(TEXT(A3853,"00000"),".jpg")</f>
        <v>03852.jpg</v>
      </c>
    </row>
    <row r="3854" customFormat="false" ht="13.8" hidden="false" customHeight="false" outlineLevel="0" collapsed="false">
      <c r="A3854" s="0" t="n">
        <v>3853</v>
      </c>
      <c r="B3854" s="7" t="n">
        <v>28327</v>
      </c>
      <c r="C3854" s="7" t="n">
        <v>40983</v>
      </c>
      <c r="D3854" s="5" t="s">
        <v>6</v>
      </c>
      <c r="E3854" s="6" t="str">
        <f aca="false">CONCATENATE(TEXT(A3854,"00000"),".jpg")</f>
        <v>03853.jpg</v>
      </c>
    </row>
    <row r="3855" customFormat="false" ht="13.8" hidden="false" customHeight="false" outlineLevel="0" collapsed="false">
      <c r="A3855" s="0" t="n">
        <v>3854</v>
      </c>
      <c r="B3855" s="7" t="n">
        <v>29114</v>
      </c>
      <c r="C3855" s="7" t="n">
        <v>42058</v>
      </c>
      <c r="D3855" s="5" t="s">
        <v>6</v>
      </c>
      <c r="E3855" s="6" t="str">
        <f aca="false">CONCATENATE(TEXT(A3855,"00000"),".jpg")</f>
        <v>03854.jpg</v>
      </c>
    </row>
    <row r="3856" customFormat="false" ht="13.8" hidden="false" customHeight="false" outlineLevel="0" collapsed="false">
      <c r="A3856" s="0" t="n">
        <v>3855</v>
      </c>
      <c r="B3856" s="7" t="n">
        <v>27512</v>
      </c>
      <c r="C3856" s="7" t="n">
        <v>41025</v>
      </c>
      <c r="D3856" s="5" t="s">
        <v>6</v>
      </c>
      <c r="E3856" s="6" t="str">
        <f aca="false">CONCATENATE(TEXT(A3856,"00000"),".jpg")</f>
        <v>03855.jpg</v>
      </c>
    </row>
    <row r="3857" customFormat="false" ht="13.8" hidden="false" customHeight="false" outlineLevel="0" collapsed="false">
      <c r="A3857" s="0" t="n">
        <v>3856</v>
      </c>
      <c r="B3857" s="7" t="n">
        <v>27681</v>
      </c>
      <c r="C3857" s="7" t="n">
        <v>41246</v>
      </c>
      <c r="D3857" s="5" t="s">
        <v>6</v>
      </c>
      <c r="E3857" s="6" t="str">
        <f aca="false">CONCATENATE(TEXT(A3857,"00000"),".jpg")</f>
        <v>03856.jpg</v>
      </c>
    </row>
    <row r="3858" customFormat="false" ht="13.8" hidden="false" customHeight="false" outlineLevel="0" collapsed="false">
      <c r="A3858" s="0" t="n">
        <v>3857</v>
      </c>
      <c r="B3858" s="7" t="n">
        <v>26710</v>
      </c>
      <c r="C3858" s="7" t="n">
        <v>40625</v>
      </c>
      <c r="D3858" s="5" t="s">
        <v>6</v>
      </c>
      <c r="E3858" s="6" t="str">
        <f aca="false">CONCATENATE(TEXT(A3858,"00000"),".jpg")</f>
        <v>03857.jpg</v>
      </c>
    </row>
    <row r="3859" customFormat="false" ht="13.8" hidden="false" customHeight="false" outlineLevel="0" collapsed="false">
      <c r="A3859" s="0" t="n">
        <v>3858</v>
      </c>
      <c r="B3859" s="7" t="n">
        <v>25574</v>
      </c>
      <c r="C3859" s="7" t="n">
        <v>41186</v>
      </c>
      <c r="D3859" s="5" t="s">
        <v>6</v>
      </c>
      <c r="E3859" s="6" t="str">
        <f aca="false">CONCATENATE(TEXT(A3859,"00000"),".jpg")</f>
        <v>03858.jpg</v>
      </c>
    </row>
    <row r="3860" customFormat="false" ht="13.8" hidden="false" customHeight="false" outlineLevel="0" collapsed="false">
      <c r="A3860" s="0" t="n">
        <v>3859</v>
      </c>
      <c r="B3860" s="7" t="n">
        <v>33875</v>
      </c>
      <c r="C3860" s="7" t="n">
        <v>41354</v>
      </c>
      <c r="D3860" s="5" t="s">
        <v>6</v>
      </c>
      <c r="E3860" s="6" t="str">
        <f aca="false">CONCATENATE(TEXT(A3860,"00000"),".jpg")</f>
        <v>03859.jpg</v>
      </c>
    </row>
    <row r="3861" customFormat="false" ht="13.8" hidden="false" customHeight="false" outlineLevel="0" collapsed="false">
      <c r="A3861" s="0" t="n">
        <v>3860</v>
      </c>
      <c r="B3861" s="7" t="n">
        <v>32601</v>
      </c>
      <c r="C3861" s="7" t="n">
        <v>40974</v>
      </c>
      <c r="D3861" s="5" t="s">
        <v>6</v>
      </c>
      <c r="E3861" s="6" t="str">
        <f aca="false">CONCATENATE(TEXT(A3861,"00000"),".jpg")</f>
        <v>03860.jpg</v>
      </c>
    </row>
    <row r="3862" customFormat="false" ht="13.8" hidden="false" customHeight="false" outlineLevel="0" collapsed="false">
      <c r="A3862" s="0" t="n">
        <v>3861</v>
      </c>
      <c r="B3862" s="7" t="n">
        <v>33624</v>
      </c>
      <c r="C3862" s="7" t="n">
        <v>42045</v>
      </c>
      <c r="D3862" s="5" t="s">
        <v>6</v>
      </c>
      <c r="E3862" s="6" t="str">
        <f aca="false">CONCATENATE(TEXT(A3862,"00000"),".jpg")</f>
        <v>03861.jpg</v>
      </c>
    </row>
    <row r="3863" customFormat="false" ht="13.8" hidden="false" customHeight="false" outlineLevel="0" collapsed="false">
      <c r="A3863" s="0" t="n">
        <v>3862</v>
      </c>
      <c r="B3863" s="7" t="n">
        <v>32323</v>
      </c>
      <c r="C3863" s="7" t="n">
        <v>41220</v>
      </c>
      <c r="D3863" s="5" t="s">
        <v>6</v>
      </c>
      <c r="E3863" s="6" t="str">
        <f aca="false">CONCATENATE(TEXT(A3863,"00000"),".jpg")</f>
        <v>03862.jpg</v>
      </c>
    </row>
    <row r="3864" customFormat="false" ht="13.8" hidden="false" customHeight="false" outlineLevel="0" collapsed="false">
      <c r="A3864" s="0" t="n">
        <v>3863</v>
      </c>
      <c r="B3864" s="7" t="n">
        <v>32138</v>
      </c>
      <c r="C3864" s="7" t="n">
        <v>41415</v>
      </c>
      <c r="D3864" s="5" t="s">
        <v>6</v>
      </c>
      <c r="E3864" s="6" t="str">
        <f aca="false">CONCATENATE(TEXT(A3864,"00000"),".jpg")</f>
        <v>03863.jpg</v>
      </c>
    </row>
    <row r="3865" customFormat="false" ht="13.8" hidden="false" customHeight="false" outlineLevel="0" collapsed="false">
      <c r="A3865" s="0" t="n">
        <v>3864</v>
      </c>
      <c r="B3865" s="7" t="n">
        <v>30913</v>
      </c>
      <c r="C3865" s="7" t="n">
        <v>40742</v>
      </c>
      <c r="D3865" s="5" t="s">
        <v>6</v>
      </c>
      <c r="E3865" s="6" t="str">
        <f aca="false">CONCATENATE(TEXT(A3865,"00000"),".jpg")</f>
        <v>03864.jpg</v>
      </c>
    </row>
    <row r="3866" customFormat="false" ht="13.8" hidden="false" customHeight="false" outlineLevel="0" collapsed="false">
      <c r="A3866" s="0" t="n">
        <v>3865</v>
      </c>
      <c r="B3866" s="7" t="n">
        <v>31015</v>
      </c>
      <c r="C3866" s="7" t="n">
        <v>41185</v>
      </c>
      <c r="D3866" s="5" t="s">
        <v>6</v>
      </c>
      <c r="E3866" s="6" t="str">
        <f aca="false">CONCATENATE(TEXT(A3866,"00000"),".jpg")</f>
        <v>03865.jpg</v>
      </c>
    </row>
    <row r="3867" customFormat="false" ht="13.8" hidden="false" customHeight="false" outlineLevel="0" collapsed="false">
      <c r="A3867" s="0" t="n">
        <v>3866</v>
      </c>
      <c r="B3867" s="7" t="n">
        <v>30986</v>
      </c>
      <c r="C3867" s="7" t="n">
        <v>41320</v>
      </c>
      <c r="D3867" s="5" t="s">
        <v>6</v>
      </c>
      <c r="E3867" s="6" t="str">
        <f aca="false">CONCATENATE(TEXT(A3867,"00000"),".jpg")</f>
        <v>03866.jpg</v>
      </c>
    </row>
    <row r="3868" customFormat="false" ht="13.8" hidden="false" customHeight="false" outlineLevel="0" collapsed="false">
      <c r="A3868" s="0" t="n">
        <v>3867</v>
      </c>
      <c r="B3868" s="7" t="n">
        <v>31133</v>
      </c>
      <c r="C3868" s="7" t="n">
        <v>41993</v>
      </c>
      <c r="D3868" s="5" t="s">
        <v>6</v>
      </c>
      <c r="E3868" s="6" t="str">
        <f aca="false">CONCATENATE(TEXT(A3868,"00000"),".jpg")</f>
        <v>03867.jpg</v>
      </c>
    </row>
    <row r="3869" customFormat="false" ht="13.8" hidden="false" customHeight="false" outlineLevel="0" collapsed="false">
      <c r="A3869" s="0" t="n">
        <v>3868</v>
      </c>
      <c r="B3869" s="7" t="n">
        <v>30105</v>
      </c>
      <c r="C3869" s="7" t="n">
        <v>41270</v>
      </c>
      <c r="D3869" s="5" t="s">
        <v>6</v>
      </c>
      <c r="E3869" s="6" t="str">
        <f aca="false">CONCATENATE(TEXT(A3869,"00000"),".jpg")</f>
        <v>03868.jpg</v>
      </c>
    </row>
    <row r="3870" customFormat="false" ht="13.8" hidden="false" customHeight="false" outlineLevel="0" collapsed="false">
      <c r="A3870" s="0" t="n">
        <v>3869</v>
      </c>
      <c r="B3870" s="7" t="n">
        <v>29189</v>
      </c>
      <c r="C3870" s="7" t="n">
        <v>40654</v>
      </c>
      <c r="D3870" s="5" t="s">
        <v>6</v>
      </c>
      <c r="E3870" s="6" t="str">
        <f aca="false">CONCATENATE(TEXT(A3870,"00000"),".jpg")</f>
        <v>03869.jpg</v>
      </c>
    </row>
    <row r="3871" customFormat="false" ht="13.8" hidden="false" customHeight="false" outlineLevel="0" collapsed="false">
      <c r="A3871" s="0" t="n">
        <v>3870</v>
      </c>
      <c r="B3871" s="7" t="n">
        <v>29024</v>
      </c>
      <c r="C3871" s="7" t="n">
        <v>41059</v>
      </c>
      <c r="D3871" s="5" t="s">
        <v>6</v>
      </c>
      <c r="E3871" s="6" t="str">
        <f aca="false">CONCATENATE(TEXT(A3871,"00000"),".jpg")</f>
        <v>03870.jpg</v>
      </c>
    </row>
    <row r="3872" customFormat="false" ht="13.8" hidden="false" customHeight="false" outlineLevel="0" collapsed="false">
      <c r="A3872" s="0" t="n">
        <v>3871</v>
      </c>
      <c r="B3872" s="7" t="n">
        <v>28626</v>
      </c>
      <c r="C3872" s="7" t="n">
        <v>40869</v>
      </c>
      <c r="D3872" s="5" t="s">
        <v>6</v>
      </c>
      <c r="E3872" s="6" t="str">
        <f aca="false">CONCATENATE(TEXT(A3872,"00000"),".jpg")</f>
        <v>03871.jpg</v>
      </c>
    </row>
    <row r="3873" customFormat="false" ht="13.8" hidden="false" customHeight="false" outlineLevel="0" collapsed="false">
      <c r="A3873" s="0" t="n">
        <v>3872</v>
      </c>
      <c r="B3873" s="7" t="n">
        <v>28510</v>
      </c>
      <c r="C3873" s="7" t="n">
        <v>40973</v>
      </c>
      <c r="D3873" s="5" t="s">
        <v>6</v>
      </c>
      <c r="E3873" s="6" t="str">
        <f aca="false">CONCATENATE(TEXT(A3873,"00000"),".jpg")</f>
        <v>03872.jpg</v>
      </c>
    </row>
    <row r="3874" customFormat="false" ht="13.8" hidden="false" customHeight="false" outlineLevel="0" collapsed="false">
      <c r="A3874" s="0" t="n">
        <v>3873</v>
      </c>
      <c r="B3874" s="7" t="n">
        <v>28840</v>
      </c>
      <c r="C3874" s="7" t="n">
        <v>41929</v>
      </c>
      <c r="D3874" s="5" t="s">
        <v>6</v>
      </c>
      <c r="E3874" s="6" t="str">
        <f aca="false">CONCATENATE(TEXT(A3874,"00000"),".jpg")</f>
        <v>03873.jpg</v>
      </c>
    </row>
    <row r="3875" customFormat="false" ht="13.8" hidden="false" customHeight="false" outlineLevel="0" collapsed="false">
      <c r="A3875" s="0" t="n">
        <v>3874</v>
      </c>
      <c r="B3875" s="7" t="n">
        <v>27731</v>
      </c>
      <c r="C3875" s="7" t="n">
        <v>41061</v>
      </c>
      <c r="D3875" s="5" t="s">
        <v>6</v>
      </c>
      <c r="E3875" s="6" t="str">
        <f aca="false">CONCATENATE(TEXT(A3875,"00000"),".jpg")</f>
        <v>03874.jpg</v>
      </c>
    </row>
    <row r="3876" customFormat="false" ht="13.8" hidden="false" customHeight="false" outlineLevel="0" collapsed="false">
      <c r="A3876" s="0" t="n">
        <v>3875</v>
      </c>
      <c r="B3876" s="7" t="n">
        <v>27977</v>
      </c>
      <c r="C3876" s="7" t="n">
        <v>41659</v>
      </c>
      <c r="D3876" s="5" t="s">
        <v>6</v>
      </c>
      <c r="E3876" s="6" t="str">
        <f aca="false">CONCATENATE(TEXT(A3876,"00000"),".jpg")</f>
        <v>03875.jpg</v>
      </c>
    </row>
    <row r="3877" customFormat="false" ht="13.8" hidden="false" customHeight="false" outlineLevel="0" collapsed="false">
      <c r="A3877" s="0" t="n">
        <v>3876</v>
      </c>
      <c r="B3877" s="7" t="n">
        <v>27699</v>
      </c>
      <c r="C3877" s="7" t="n">
        <v>41807</v>
      </c>
      <c r="D3877" s="5" t="s">
        <v>6</v>
      </c>
      <c r="E3877" s="6" t="str">
        <f aca="false">CONCATENATE(TEXT(A3877,"00000"),".jpg")</f>
        <v>03876.jpg</v>
      </c>
    </row>
    <row r="3878" customFormat="false" ht="13.8" hidden="false" customHeight="false" outlineLevel="0" collapsed="false">
      <c r="A3878" s="0" t="n">
        <v>3877</v>
      </c>
      <c r="B3878" s="7" t="n">
        <v>34626</v>
      </c>
      <c r="C3878" s="7" t="n">
        <v>42115</v>
      </c>
      <c r="D3878" s="5" t="s">
        <v>6</v>
      </c>
      <c r="E3878" s="6" t="str">
        <f aca="false">CONCATENATE(TEXT(A3878,"00000"),".jpg")</f>
        <v>03877.jpg</v>
      </c>
    </row>
    <row r="3879" customFormat="false" ht="13.8" hidden="false" customHeight="false" outlineLevel="0" collapsed="false">
      <c r="A3879" s="0" t="n">
        <v>3878</v>
      </c>
      <c r="B3879" s="7" t="n">
        <v>33465</v>
      </c>
      <c r="C3879" s="7" t="n">
        <v>41772</v>
      </c>
      <c r="D3879" s="5" t="s">
        <v>6</v>
      </c>
      <c r="E3879" s="6" t="str">
        <f aca="false">CONCATENATE(TEXT(A3879,"00000"),".jpg")</f>
        <v>03878.jpg</v>
      </c>
    </row>
    <row r="3880" customFormat="false" ht="13.8" hidden="false" customHeight="false" outlineLevel="0" collapsed="false">
      <c r="A3880" s="0" t="n">
        <v>3879</v>
      </c>
      <c r="B3880" s="7" t="n">
        <v>32018</v>
      </c>
      <c r="C3880" s="7" t="n">
        <v>40731</v>
      </c>
      <c r="D3880" s="5" t="s">
        <v>6</v>
      </c>
      <c r="E3880" s="6" t="str">
        <f aca="false">CONCATENATE(TEXT(A3880,"00000"),".jpg")</f>
        <v>03879.jpg</v>
      </c>
    </row>
    <row r="3881" customFormat="false" ht="13.8" hidden="false" customHeight="false" outlineLevel="0" collapsed="false">
      <c r="A3881" s="0" t="n">
        <v>3880</v>
      </c>
      <c r="B3881" s="7" t="n">
        <v>31931</v>
      </c>
      <c r="C3881" s="7" t="n">
        <v>40932</v>
      </c>
      <c r="D3881" s="5" t="s">
        <v>6</v>
      </c>
      <c r="E3881" s="6" t="str">
        <f aca="false">CONCATENATE(TEXT(A3881,"00000"),".jpg")</f>
        <v>03880.jpg</v>
      </c>
    </row>
    <row r="3882" customFormat="false" ht="13.8" hidden="false" customHeight="false" outlineLevel="0" collapsed="false">
      <c r="A3882" s="0" t="n">
        <v>3881</v>
      </c>
      <c r="B3882" s="7" t="n">
        <v>31341</v>
      </c>
      <c r="C3882" s="7" t="n">
        <v>40733</v>
      </c>
      <c r="D3882" s="5" t="s">
        <v>6</v>
      </c>
      <c r="E3882" s="6" t="str">
        <f aca="false">CONCATENATE(TEXT(A3882,"00000"),".jpg")</f>
        <v>03881.jpg</v>
      </c>
    </row>
    <row r="3883" customFormat="false" ht="13.8" hidden="false" customHeight="false" outlineLevel="0" collapsed="false">
      <c r="A3883" s="0" t="n">
        <v>3882</v>
      </c>
      <c r="B3883" s="7" t="n">
        <v>32248</v>
      </c>
      <c r="C3883" s="7" t="n">
        <v>41960</v>
      </c>
      <c r="D3883" s="5" t="s">
        <v>6</v>
      </c>
      <c r="E3883" s="6" t="str">
        <f aca="false">CONCATENATE(TEXT(A3883,"00000"),".jpg")</f>
        <v>03882.jpg</v>
      </c>
    </row>
    <row r="3884" customFormat="false" ht="13.8" hidden="false" customHeight="false" outlineLevel="0" collapsed="false">
      <c r="A3884" s="0" t="n">
        <v>3883</v>
      </c>
      <c r="B3884" s="7" t="n">
        <v>31826</v>
      </c>
      <c r="C3884" s="7" t="n">
        <v>41759</v>
      </c>
      <c r="D3884" s="5" t="s">
        <v>6</v>
      </c>
      <c r="E3884" s="6" t="str">
        <f aca="false">CONCATENATE(TEXT(A3884,"00000"),".jpg")</f>
        <v>03883.jpg</v>
      </c>
    </row>
    <row r="3885" customFormat="false" ht="13.8" hidden="false" customHeight="false" outlineLevel="0" collapsed="false">
      <c r="A3885" s="0" t="n">
        <v>3884</v>
      </c>
      <c r="B3885" s="7" t="n">
        <v>30482</v>
      </c>
      <c r="C3885" s="7" t="n">
        <v>40715</v>
      </c>
      <c r="D3885" s="5" t="s">
        <v>6</v>
      </c>
      <c r="E3885" s="6" t="str">
        <f aca="false">CONCATENATE(TEXT(A3885,"00000"),".jpg")</f>
        <v>03884.jpg</v>
      </c>
    </row>
    <row r="3886" customFormat="false" ht="13.8" hidden="false" customHeight="false" outlineLevel="0" collapsed="false">
      <c r="A3886" s="0" t="n">
        <v>3885</v>
      </c>
      <c r="B3886" s="7" t="n">
        <v>29858</v>
      </c>
      <c r="C3886" s="7" t="n">
        <v>40740</v>
      </c>
      <c r="D3886" s="5" t="s">
        <v>6</v>
      </c>
      <c r="E3886" s="6" t="str">
        <f aca="false">CONCATENATE(TEXT(A3886,"00000"),".jpg")</f>
        <v>03885.jpg</v>
      </c>
    </row>
    <row r="3887" customFormat="false" ht="13.8" hidden="false" customHeight="false" outlineLevel="0" collapsed="false">
      <c r="A3887" s="0" t="n">
        <v>3886</v>
      </c>
      <c r="B3887" s="7" t="n">
        <v>29811</v>
      </c>
      <c r="C3887" s="7" t="n">
        <v>41057</v>
      </c>
      <c r="D3887" s="5" t="s">
        <v>6</v>
      </c>
      <c r="E3887" s="6" t="str">
        <f aca="false">CONCATENATE(TEXT(A3887,"00000"),".jpg")</f>
        <v>03886.jpg</v>
      </c>
    </row>
    <row r="3888" customFormat="false" ht="13.8" hidden="false" customHeight="false" outlineLevel="0" collapsed="false">
      <c r="A3888" s="0" t="n">
        <v>3887</v>
      </c>
      <c r="B3888" s="7" t="n">
        <v>30320</v>
      </c>
      <c r="C3888" s="7" t="n">
        <v>41668</v>
      </c>
      <c r="D3888" s="5" t="s">
        <v>6</v>
      </c>
      <c r="E3888" s="6" t="str">
        <f aca="false">CONCATENATE(TEXT(A3888,"00000"),".jpg")</f>
        <v>03887.jpg</v>
      </c>
    </row>
    <row r="3889" customFormat="false" ht="13.8" hidden="false" customHeight="false" outlineLevel="0" collapsed="false">
      <c r="A3889" s="0" t="n">
        <v>3888</v>
      </c>
      <c r="B3889" s="7" t="n">
        <v>30269</v>
      </c>
      <c r="C3889" s="7" t="n">
        <v>42088</v>
      </c>
      <c r="D3889" s="5" t="s">
        <v>6</v>
      </c>
      <c r="E3889" s="6" t="str">
        <f aca="false">CONCATENATE(TEXT(A3889,"00000"),".jpg")</f>
        <v>03888.jpg</v>
      </c>
    </row>
    <row r="3890" customFormat="false" ht="13.8" hidden="false" customHeight="false" outlineLevel="0" collapsed="false">
      <c r="A3890" s="0" t="n">
        <v>3889</v>
      </c>
      <c r="B3890" s="7" t="n">
        <v>29904</v>
      </c>
      <c r="C3890" s="7" t="n">
        <v>41982</v>
      </c>
      <c r="D3890" s="5" t="s">
        <v>6</v>
      </c>
      <c r="E3890" s="6" t="str">
        <f aca="false">CONCATENATE(TEXT(A3890,"00000"),".jpg")</f>
        <v>03889.jpg</v>
      </c>
    </row>
    <row r="3891" customFormat="false" ht="13.8" hidden="false" customHeight="false" outlineLevel="0" collapsed="false">
      <c r="A3891" s="0" t="n">
        <v>3890</v>
      </c>
      <c r="B3891" s="7" t="n">
        <v>28974</v>
      </c>
      <c r="C3891" s="7" t="n">
        <v>41732</v>
      </c>
      <c r="D3891" s="5" t="s">
        <v>6</v>
      </c>
      <c r="E3891" s="6" t="str">
        <f aca="false">CONCATENATE(TEXT(A3891,"00000"),".jpg")</f>
        <v>03890.jpg</v>
      </c>
    </row>
    <row r="3892" customFormat="false" ht="13.8" hidden="false" customHeight="false" outlineLevel="0" collapsed="false">
      <c r="A3892" s="0" t="n">
        <v>3891</v>
      </c>
      <c r="B3892" s="7" t="n">
        <v>29175</v>
      </c>
      <c r="C3892" s="7" t="n">
        <v>42035</v>
      </c>
      <c r="D3892" s="5" t="s">
        <v>6</v>
      </c>
      <c r="E3892" s="6" t="str">
        <f aca="false">CONCATENATE(TEXT(A3892,"00000"),".jpg")</f>
        <v>03891.jpg</v>
      </c>
    </row>
    <row r="3893" customFormat="false" ht="13.8" hidden="false" customHeight="false" outlineLevel="0" collapsed="false">
      <c r="A3893" s="0" t="n">
        <v>3892</v>
      </c>
      <c r="B3893" s="7" t="n">
        <v>28786</v>
      </c>
      <c r="C3893" s="7" t="n">
        <v>42165</v>
      </c>
      <c r="D3893" s="5" t="s">
        <v>6</v>
      </c>
      <c r="E3893" s="6" t="str">
        <f aca="false">CONCATENATE(TEXT(A3893,"00000"),".jpg")</f>
        <v>03892.jpg</v>
      </c>
    </row>
    <row r="3894" customFormat="false" ht="13.8" hidden="false" customHeight="false" outlineLevel="0" collapsed="false">
      <c r="A3894" s="0" t="n">
        <v>3893</v>
      </c>
      <c r="B3894" s="7" t="n">
        <v>28213</v>
      </c>
      <c r="C3894" s="7" t="n">
        <v>41772</v>
      </c>
      <c r="D3894" s="5" t="s">
        <v>6</v>
      </c>
      <c r="E3894" s="6" t="str">
        <f aca="false">CONCATENATE(TEXT(A3894,"00000"),".jpg")</f>
        <v>03893.jpg</v>
      </c>
    </row>
    <row r="3895" customFormat="false" ht="13.8" hidden="false" customHeight="false" outlineLevel="0" collapsed="false">
      <c r="A3895" s="0" t="n">
        <v>3894</v>
      </c>
      <c r="B3895" s="7" t="n">
        <v>27049</v>
      </c>
      <c r="C3895" s="7" t="n">
        <v>41180</v>
      </c>
      <c r="D3895" s="5" t="s">
        <v>6</v>
      </c>
      <c r="E3895" s="6" t="str">
        <f aca="false">CONCATENATE(TEXT(A3895,"00000"),".jpg")</f>
        <v>03894.jpg</v>
      </c>
    </row>
    <row r="3896" customFormat="false" ht="13.8" hidden="false" customHeight="false" outlineLevel="0" collapsed="false">
      <c r="A3896" s="0" t="n">
        <v>3895</v>
      </c>
      <c r="B3896" s="7" t="n">
        <v>33375</v>
      </c>
      <c r="C3896" s="7" t="n">
        <v>40973</v>
      </c>
      <c r="D3896" s="5" t="s">
        <v>6</v>
      </c>
      <c r="E3896" s="6" t="str">
        <f aca="false">CONCATENATE(TEXT(A3896,"00000"),".jpg")</f>
        <v>03895.jpg</v>
      </c>
    </row>
    <row r="3897" customFormat="false" ht="13.8" hidden="false" customHeight="false" outlineLevel="0" collapsed="false">
      <c r="A3897" s="0" t="n">
        <v>3896</v>
      </c>
      <c r="B3897" s="7" t="n">
        <v>32848</v>
      </c>
      <c r="C3897" s="7" t="n">
        <v>41015</v>
      </c>
      <c r="D3897" s="5" t="s">
        <v>6</v>
      </c>
      <c r="E3897" s="6" t="str">
        <f aca="false">CONCATENATE(TEXT(A3897,"00000"),".jpg")</f>
        <v>03896.jpg</v>
      </c>
    </row>
    <row r="3898" customFormat="false" ht="13.8" hidden="false" customHeight="false" outlineLevel="0" collapsed="false">
      <c r="A3898" s="0" t="n">
        <v>3897</v>
      </c>
      <c r="B3898" s="7" t="n">
        <v>33207</v>
      </c>
      <c r="C3898" s="7" t="n">
        <v>41705</v>
      </c>
      <c r="D3898" s="5" t="s">
        <v>6</v>
      </c>
      <c r="E3898" s="6" t="str">
        <f aca="false">CONCATENATE(TEXT(A3898,"00000"),".jpg")</f>
        <v>03897.jpg</v>
      </c>
    </row>
    <row r="3899" customFormat="false" ht="13.8" hidden="false" customHeight="false" outlineLevel="0" collapsed="false">
      <c r="A3899" s="0" t="n">
        <v>3898</v>
      </c>
      <c r="B3899" s="7" t="n">
        <v>32343</v>
      </c>
      <c r="C3899" s="7" t="n">
        <v>41453</v>
      </c>
      <c r="D3899" s="5" t="s">
        <v>6</v>
      </c>
      <c r="E3899" s="6" t="str">
        <f aca="false">CONCATENATE(TEXT(A3899,"00000"),".jpg")</f>
        <v>03898.jpg</v>
      </c>
    </row>
    <row r="3900" customFormat="false" ht="13.8" hidden="false" customHeight="false" outlineLevel="0" collapsed="false">
      <c r="A3900" s="0" t="n">
        <v>3899</v>
      </c>
      <c r="B3900" s="7" t="n">
        <v>33043</v>
      </c>
      <c r="C3900" s="7" t="n">
        <v>42185</v>
      </c>
      <c r="D3900" s="5" t="s">
        <v>6</v>
      </c>
      <c r="E3900" s="6" t="str">
        <f aca="false">CONCATENATE(TEXT(A3900,"00000"),".jpg")</f>
        <v>03899.jpg</v>
      </c>
    </row>
    <row r="3901" customFormat="false" ht="13.8" hidden="false" customHeight="false" outlineLevel="0" collapsed="false">
      <c r="A3901" s="0" t="n">
        <v>3900</v>
      </c>
      <c r="B3901" s="7" t="n">
        <v>30764</v>
      </c>
      <c r="C3901" s="7" t="n">
        <v>40609</v>
      </c>
      <c r="D3901" s="5" t="s">
        <v>6</v>
      </c>
      <c r="E3901" s="6" t="str">
        <f aca="false">CONCATENATE(TEXT(A3901,"00000"),".jpg")</f>
        <v>03900.jpg</v>
      </c>
    </row>
    <row r="3902" customFormat="false" ht="13.8" hidden="false" customHeight="false" outlineLevel="0" collapsed="false">
      <c r="A3902" s="0" t="n">
        <v>3901</v>
      </c>
      <c r="B3902" s="7" t="n">
        <v>32025</v>
      </c>
      <c r="C3902" s="7" t="n">
        <v>42045</v>
      </c>
      <c r="D3902" s="5" t="s">
        <v>6</v>
      </c>
      <c r="E3902" s="6" t="str">
        <f aca="false">CONCATENATE(TEXT(A3902,"00000"),".jpg")</f>
        <v>03901.jpg</v>
      </c>
    </row>
    <row r="3903" customFormat="false" ht="13.8" hidden="false" customHeight="false" outlineLevel="0" collapsed="false">
      <c r="A3903" s="0" t="n">
        <v>3902</v>
      </c>
      <c r="B3903" s="7" t="n">
        <v>31389</v>
      </c>
      <c r="C3903" s="7" t="n">
        <v>41808</v>
      </c>
      <c r="D3903" s="5" t="s">
        <v>6</v>
      </c>
      <c r="E3903" s="6" t="str">
        <f aca="false">CONCATENATE(TEXT(A3903,"00000"),".jpg")</f>
        <v>03902.jpg</v>
      </c>
    </row>
    <row r="3904" customFormat="false" ht="13.8" hidden="false" customHeight="false" outlineLevel="0" collapsed="false">
      <c r="A3904" s="0" t="n">
        <v>3903</v>
      </c>
      <c r="B3904" s="7" t="n">
        <v>30730</v>
      </c>
      <c r="C3904" s="7" t="n">
        <v>41353</v>
      </c>
      <c r="D3904" s="5" t="s">
        <v>6</v>
      </c>
      <c r="E3904" s="6" t="str">
        <f aca="false">CONCATENATE(TEXT(A3904,"00000"),".jpg")</f>
        <v>03903.jpg</v>
      </c>
    </row>
    <row r="3905" customFormat="false" ht="13.8" hidden="false" customHeight="false" outlineLevel="0" collapsed="false">
      <c r="A3905" s="0" t="n">
        <v>3904</v>
      </c>
      <c r="B3905" s="7" t="n">
        <v>29410</v>
      </c>
      <c r="C3905" s="7" t="n">
        <v>40721</v>
      </c>
      <c r="D3905" s="5" t="s">
        <v>6</v>
      </c>
      <c r="E3905" s="6" t="str">
        <f aca="false">CONCATENATE(TEXT(A3905,"00000"),".jpg")</f>
        <v>03904.jpg</v>
      </c>
    </row>
    <row r="3906" customFormat="false" ht="13.8" hidden="false" customHeight="false" outlineLevel="0" collapsed="false">
      <c r="A3906" s="0" t="n">
        <v>3905</v>
      </c>
      <c r="B3906" s="7" t="n">
        <v>30203</v>
      </c>
      <c r="C3906" s="7" t="n">
        <v>41733</v>
      </c>
      <c r="D3906" s="5" t="s">
        <v>6</v>
      </c>
      <c r="E3906" s="6" t="str">
        <f aca="false">CONCATENATE(TEXT(A3906,"00000"),".jpg")</f>
        <v>03905.jpg</v>
      </c>
    </row>
    <row r="3907" customFormat="false" ht="13.8" hidden="false" customHeight="false" outlineLevel="0" collapsed="false">
      <c r="A3907" s="0" t="n">
        <v>3906</v>
      </c>
      <c r="B3907" s="7" t="n">
        <v>29831</v>
      </c>
      <c r="C3907" s="7" t="n">
        <v>41711</v>
      </c>
      <c r="D3907" s="5" t="s">
        <v>6</v>
      </c>
      <c r="E3907" s="6" t="str">
        <f aca="false">CONCATENATE(TEXT(A3907,"00000"),".jpg")</f>
        <v>03906.jpg</v>
      </c>
    </row>
    <row r="3908" customFormat="false" ht="13.8" hidden="false" customHeight="false" outlineLevel="0" collapsed="false">
      <c r="A3908" s="0" t="n">
        <v>3907</v>
      </c>
      <c r="B3908" s="7" t="n">
        <v>28342</v>
      </c>
      <c r="C3908" s="7" t="n">
        <v>40605</v>
      </c>
      <c r="D3908" s="5" t="s">
        <v>6</v>
      </c>
      <c r="E3908" s="6" t="str">
        <f aca="false">CONCATENATE(TEXT(A3908,"00000"),".jpg")</f>
        <v>03907.jpg</v>
      </c>
    </row>
    <row r="3909" customFormat="false" ht="13.8" hidden="false" customHeight="false" outlineLevel="0" collapsed="false">
      <c r="A3909" s="0" t="n">
        <v>3908</v>
      </c>
      <c r="B3909" s="7" t="n">
        <v>28219</v>
      </c>
      <c r="C3909" s="7" t="n">
        <v>40814</v>
      </c>
      <c r="D3909" s="5" t="s">
        <v>6</v>
      </c>
      <c r="E3909" s="6" t="str">
        <f aca="false">CONCATENATE(TEXT(A3909,"00000"),".jpg")</f>
        <v>03908.jpg</v>
      </c>
    </row>
    <row r="3910" customFormat="false" ht="13.8" hidden="false" customHeight="false" outlineLevel="0" collapsed="false">
      <c r="A3910" s="0" t="n">
        <v>3909</v>
      </c>
      <c r="B3910" s="7" t="n">
        <v>28956</v>
      </c>
      <c r="C3910" s="7" t="n">
        <v>41787</v>
      </c>
      <c r="D3910" s="5" t="s">
        <v>6</v>
      </c>
      <c r="E3910" s="6" t="str">
        <f aca="false">CONCATENATE(TEXT(A3910,"00000"),".jpg")</f>
        <v>03909.jpg</v>
      </c>
    </row>
    <row r="3911" customFormat="false" ht="13.8" hidden="false" customHeight="false" outlineLevel="0" collapsed="false">
      <c r="A3911" s="0" t="n">
        <v>3910</v>
      </c>
      <c r="B3911" s="7" t="n">
        <v>28047</v>
      </c>
      <c r="C3911" s="7" t="n">
        <v>41669</v>
      </c>
      <c r="D3911" s="5" t="s">
        <v>6</v>
      </c>
      <c r="E3911" s="6" t="str">
        <f aca="false">CONCATENATE(TEXT(A3911,"00000"),".jpg")</f>
        <v>03910.jpg</v>
      </c>
    </row>
    <row r="3912" customFormat="false" ht="13.8" hidden="false" customHeight="false" outlineLevel="0" collapsed="false">
      <c r="A3912" s="0" t="n">
        <v>3911</v>
      </c>
      <c r="B3912" s="7" t="n">
        <v>26835</v>
      </c>
      <c r="C3912" s="7" t="n">
        <v>40861</v>
      </c>
      <c r="D3912" s="5" t="s">
        <v>6</v>
      </c>
      <c r="E3912" s="6" t="str">
        <f aca="false">CONCATENATE(TEXT(A3912,"00000"),".jpg")</f>
        <v>03911.jpg</v>
      </c>
    </row>
    <row r="3913" customFormat="false" ht="13.8" hidden="false" customHeight="false" outlineLevel="0" collapsed="false">
      <c r="A3913" s="0" t="n">
        <v>3912</v>
      </c>
      <c r="B3913" s="7" t="n">
        <v>33187</v>
      </c>
      <c r="C3913" s="7" t="n">
        <v>40702</v>
      </c>
      <c r="D3913" s="5" t="s">
        <v>6</v>
      </c>
      <c r="E3913" s="6" t="str">
        <f aca="false">CONCATENATE(TEXT(A3913,"00000"),".jpg")</f>
        <v>03912.jpg</v>
      </c>
    </row>
    <row r="3914" customFormat="false" ht="13.8" hidden="false" customHeight="false" outlineLevel="0" collapsed="false">
      <c r="A3914" s="0" t="n">
        <v>3913</v>
      </c>
      <c r="B3914" s="7" t="n">
        <v>32951</v>
      </c>
      <c r="C3914" s="7" t="n">
        <v>41003</v>
      </c>
      <c r="D3914" s="5" t="s">
        <v>6</v>
      </c>
      <c r="E3914" s="6" t="str">
        <f aca="false">CONCATENATE(TEXT(A3914,"00000"),".jpg")</f>
        <v>03913.jpg</v>
      </c>
    </row>
    <row r="3915" customFormat="false" ht="13.8" hidden="false" customHeight="false" outlineLevel="0" collapsed="false">
      <c r="A3915" s="0" t="n">
        <v>3914</v>
      </c>
      <c r="B3915" s="7" t="n">
        <v>32336</v>
      </c>
      <c r="C3915" s="7" t="n">
        <v>40810</v>
      </c>
      <c r="D3915" s="5" t="s">
        <v>6</v>
      </c>
      <c r="E3915" s="6" t="str">
        <f aca="false">CONCATENATE(TEXT(A3915,"00000"),".jpg")</f>
        <v>03914.jpg</v>
      </c>
    </row>
    <row r="3916" customFormat="false" ht="13.8" hidden="false" customHeight="false" outlineLevel="0" collapsed="false">
      <c r="A3916" s="0" t="n">
        <v>3915</v>
      </c>
      <c r="B3916" s="7" t="n">
        <v>32400</v>
      </c>
      <c r="C3916" s="7" t="n">
        <v>41281</v>
      </c>
      <c r="D3916" s="5" t="s">
        <v>6</v>
      </c>
      <c r="E3916" s="6" t="str">
        <f aca="false">CONCATENATE(TEXT(A3916,"00000"),".jpg")</f>
        <v>03915.jpg</v>
      </c>
    </row>
    <row r="3917" customFormat="false" ht="13.8" hidden="false" customHeight="false" outlineLevel="0" collapsed="false">
      <c r="A3917" s="0" t="n">
        <v>3916</v>
      </c>
      <c r="B3917" s="7" t="n">
        <v>31945</v>
      </c>
      <c r="C3917" s="7" t="n">
        <v>41416</v>
      </c>
      <c r="D3917" s="5" t="s">
        <v>6</v>
      </c>
      <c r="E3917" s="6" t="str">
        <f aca="false">CONCATENATE(TEXT(A3917,"00000"),".jpg")</f>
        <v>03916.jpg</v>
      </c>
    </row>
    <row r="3918" customFormat="false" ht="13.8" hidden="false" customHeight="false" outlineLevel="0" collapsed="false">
      <c r="A3918" s="0" t="n">
        <v>3917</v>
      </c>
      <c r="B3918" s="7" t="n">
        <v>31557</v>
      </c>
      <c r="C3918" s="7" t="n">
        <v>41138</v>
      </c>
      <c r="D3918" s="5" t="s">
        <v>6</v>
      </c>
      <c r="E3918" s="6" t="str">
        <f aca="false">CONCATENATE(TEXT(A3918,"00000"),".jpg")</f>
        <v>03917.jpg</v>
      </c>
    </row>
    <row r="3919" customFormat="false" ht="13.8" hidden="false" customHeight="false" outlineLevel="0" collapsed="false">
      <c r="A3919" s="0" t="n">
        <v>3918</v>
      </c>
      <c r="B3919" s="4" t="n">
        <v>31634</v>
      </c>
      <c r="C3919" s="4" t="n">
        <v>41549</v>
      </c>
      <c r="D3919" s="5" t="s">
        <v>6</v>
      </c>
      <c r="E3919" s="6" t="str">
        <f aca="false">CONCATENATE(TEXT(A3919,"00000"),".jpg")</f>
        <v>03918.jpg</v>
      </c>
    </row>
    <row r="3920" customFormat="false" ht="13.8" hidden="false" customHeight="false" outlineLevel="0" collapsed="false">
      <c r="A3920" s="0" t="n">
        <v>3919</v>
      </c>
      <c r="B3920" s="7" t="n">
        <v>31697</v>
      </c>
      <c r="C3920" s="7" t="n">
        <v>41949</v>
      </c>
      <c r="D3920" s="5" t="s">
        <v>6</v>
      </c>
      <c r="E3920" s="6" t="str">
        <f aca="false">CONCATENATE(TEXT(A3920,"00000"),".jpg")</f>
        <v>03919.jpg</v>
      </c>
    </row>
    <row r="3921" customFormat="false" ht="13.8" hidden="false" customHeight="false" outlineLevel="0" collapsed="false">
      <c r="A3921" s="0" t="n">
        <v>3920</v>
      </c>
      <c r="B3921" s="7" t="n">
        <v>31027</v>
      </c>
      <c r="C3921" s="7" t="n">
        <v>41729</v>
      </c>
      <c r="D3921" s="5" t="s">
        <v>6</v>
      </c>
      <c r="E3921" s="6" t="str">
        <f aca="false">CONCATENATE(TEXT(A3921,"00000"),".jpg")</f>
        <v>03920.jpg</v>
      </c>
    </row>
    <row r="3922" customFormat="false" ht="13.8" hidden="false" customHeight="false" outlineLevel="0" collapsed="false">
      <c r="A3922" s="0" t="n">
        <v>3921</v>
      </c>
      <c r="B3922" s="7" t="n">
        <v>30708</v>
      </c>
      <c r="C3922" s="7" t="n">
        <v>41864</v>
      </c>
      <c r="D3922" s="5" t="s">
        <v>6</v>
      </c>
      <c r="E3922" s="6" t="str">
        <f aca="false">CONCATENATE(TEXT(A3922,"00000"),".jpg")</f>
        <v>03921.jpg</v>
      </c>
    </row>
    <row r="3923" customFormat="false" ht="13.8" hidden="false" customHeight="false" outlineLevel="0" collapsed="false">
      <c r="A3923" s="0" t="n">
        <v>3922</v>
      </c>
      <c r="B3923" s="7" t="n">
        <v>30588</v>
      </c>
      <c r="C3923" s="7" t="n">
        <v>42137</v>
      </c>
      <c r="D3923" s="5" t="s">
        <v>6</v>
      </c>
      <c r="E3923" s="6" t="str">
        <f aca="false">CONCATENATE(TEXT(A3923,"00000"),".jpg")</f>
        <v>03922.jpg</v>
      </c>
    </row>
    <row r="3924" customFormat="false" ht="13.8" hidden="false" customHeight="false" outlineLevel="0" collapsed="false">
      <c r="A3924" s="0" t="n">
        <v>3923</v>
      </c>
      <c r="B3924" s="7" t="n">
        <v>30024</v>
      </c>
      <c r="C3924" s="7" t="n">
        <v>42019</v>
      </c>
      <c r="D3924" s="5" t="s">
        <v>6</v>
      </c>
      <c r="E3924" s="6" t="str">
        <f aca="false">CONCATENATE(TEXT(A3924,"00000"),".jpg")</f>
        <v>03923.jpg</v>
      </c>
    </row>
    <row r="3925" customFormat="false" ht="13.8" hidden="false" customHeight="false" outlineLevel="0" collapsed="false">
      <c r="A3925" s="0" t="n">
        <v>3924</v>
      </c>
      <c r="B3925" s="7" t="n">
        <v>29803</v>
      </c>
      <c r="C3925" s="7" t="n">
        <v>41990</v>
      </c>
      <c r="D3925" s="5" t="s">
        <v>6</v>
      </c>
      <c r="E3925" s="6" t="str">
        <f aca="false">CONCATENATE(TEXT(A3925,"00000"),".jpg")</f>
        <v>03924.jpg</v>
      </c>
    </row>
    <row r="3926" customFormat="false" ht="13.8" hidden="false" customHeight="false" outlineLevel="0" collapsed="false">
      <c r="A3926" s="0" t="n">
        <v>3925</v>
      </c>
      <c r="B3926" s="7" t="n">
        <v>28640</v>
      </c>
      <c r="C3926" s="7" t="n">
        <v>41382</v>
      </c>
      <c r="D3926" s="5" t="s">
        <v>6</v>
      </c>
      <c r="E3926" s="6" t="str">
        <f aca="false">CONCATENATE(TEXT(A3926,"00000"),".jpg")</f>
        <v>03925.jpg</v>
      </c>
    </row>
    <row r="3927" customFormat="false" ht="13.8" hidden="false" customHeight="false" outlineLevel="0" collapsed="false">
      <c r="A3927" s="0" t="n">
        <v>3926</v>
      </c>
      <c r="B3927" s="7" t="n">
        <v>28367</v>
      </c>
      <c r="C3927" s="7" t="n">
        <v>41471</v>
      </c>
      <c r="D3927" s="5" t="s">
        <v>6</v>
      </c>
      <c r="E3927" s="6" t="str">
        <f aca="false">CONCATENATE(TEXT(A3927,"00000"),".jpg")</f>
        <v>03926.jpg</v>
      </c>
    </row>
    <row r="3928" customFormat="false" ht="13.8" hidden="false" customHeight="false" outlineLevel="0" collapsed="false">
      <c r="A3928" s="0" t="n">
        <v>3927</v>
      </c>
      <c r="B3928" s="7" t="n">
        <v>28028</v>
      </c>
      <c r="C3928" s="7" t="n">
        <v>41744</v>
      </c>
      <c r="D3928" s="5" t="s">
        <v>6</v>
      </c>
      <c r="E3928" s="6" t="str">
        <f aca="false">CONCATENATE(TEXT(A3928,"00000"),".jpg")</f>
        <v>03927.jpg</v>
      </c>
    </row>
    <row r="3929" customFormat="false" ht="13.8" hidden="false" customHeight="false" outlineLevel="0" collapsed="false">
      <c r="A3929" s="0" t="n">
        <v>3928</v>
      </c>
      <c r="B3929" s="7" t="n">
        <v>27294</v>
      </c>
      <c r="C3929" s="7" t="n">
        <v>41240</v>
      </c>
      <c r="D3929" s="5" t="s">
        <v>6</v>
      </c>
      <c r="E3929" s="6" t="str">
        <f aca="false">CONCATENATE(TEXT(A3929,"00000"),".jpg")</f>
        <v>03928.jpg</v>
      </c>
    </row>
    <row r="3930" customFormat="false" ht="13.8" hidden="false" customHeight="false" outlineLevel="0" collapsed="false">
      <c r="A3930" s="0" t="n">
        <v>3929</v>
      </c>
      <c r="B3930" s="7" t="n">
        <v>33410</v>
      </c>
      <c r="C3930" s="7" t="n">
        <v>41884</v>
      </c>
      <c r="D3930" s="5" t="s">
        <v>6</v>
      </c>
      <c r="E3930" s="6" t="str">
        <f aca="false">CONCATENATE(TEXT(A3930,"00000"),".jpg")</f>
        <v>03929.jpg</v>
      </c>
    </row>
    <row r="3931" customFormat="false" ht="13.8" hidden="false" customHeight="false" outlineLevel="0" collapsed="false">
      <c r="A3931" s="0" t="n">
        <v>3930</v>
      </c>
      <c r="B3931" s="7" t="n">
        <v>32364</v>
      </c>
      <c r="C3931" s="7" t="n">
        <v>41403</v>
      </c>
      <c r="D3931" s="5" t="s">
        <v>6</v>
      </c>
      <c r="E3931" s="6" t="str">
        <f aca="false">CONCATENATE(TEXT(A3931,"00000"),".jpg")</f>
        <v>03930.jpg</v>
      </c>
    </row>
    <row r="3932" customFormat="false" ht="13.8" hidden="false" customHeight="false" outlineLevel="0" collapsed="false">
      <c r="A3932" s="0" t="n">
        <v>3931</v>
      </c>
      <c r="B3932" s="4" t="n">
        <v>32082</v>
      </c>
      <c r="C3932" s="4" t="n">
        <v>41257</v>
      </c>
      <c r="D3932" s="5" t="s">
        <v>6</v>
      </c>
      <c r="E3932" s="6" t="str">
        <f aca="false">CONCATENATE(TEXT(A3932,"00000"),".jpg")</f>
        <v>03931.jpg</v>
      </c>
    </row>
    <row r="3933" customFormat="false" ht="13.8" hidden="false" customHeight="false" outlineLevel="0" collapsed="false">
      <c r="A3933" s="0" t="n">
        <v>3932</v>
      </c>
      <c r="B3933" s="7" t="n">
        <v>31196</v>
      </c>
      <c r="C3933" s="7" t="n">
        <v>40695</v>
      </c>
      <c r="D3933" s="5" t="s">
        <v>6</v>
      </c>
      <c r="E3933" s="6" t="str">
        <f aca="false">CONCATENATE(TEXT(A3933,"00000"),".jpg")</f>
        <v>03932.jpg</v>
      </c>
    </row>
    <row r="3934" customFormat="false" ht="13.8" hidden="false" customHeight="false" outlineLevel="0" collapsed="false">
      <c r="A3934" s="0" t="n">
        <v>3933</v>
      </c>
      <c r="B3934" s="7" t="n">
        <v>32082</v>
      </c>
      <c r="C3934" s="7" t="n">
        <v>42006</v>
      </c>
      <c r="D3934" s="5" t="s">
        <v>6</v>
      </c>
      <c r="E3934" s="6" t="str">
        <f aca="false">CONCATENATE(TEXT(A3934,"00000"),".jpg")</f>
        <v>03933.jpg</v>
      </c>
    </row>
    <row r="3935" customFormat="false" ht="13.8" hidden="false" customHeight="false" outlineLevel="0" collapsed="false">
      <c r="A3935" s="0" t="n">
        <v>3934</v>
      </c>
      <c r="B3935" s="7" t="n">
        <v>31345</v>
      </c>
      <c r="C3935" s="7" t="n">
        <v>41793</v>
      </c>
      <c r="D3935" s="5" t="s">
        <v>6</v>
      </c>
      <c r="E3935" s="6" t="str">
        <f aca="false">CONCATENATE(TEXT(A3935,"00000"),".jpg")</f>
        <v>03934.jpg</v>
      </c>
    </row>
    <row r="3936" customFormat="false" ht="13.8" hidden="false" customHeight="false" outlineLevel="0" collapsed="false">
      <c r="A3936" s="0" t="n">
        <v>3935</v>
      </c>
      <c r="B3936" s="7" t="n">
        <v>30527</v>
      </c>
      <c r="C3936" s="7" t="n">
        <v>41379</v>
      </c>
      <c r="D3936" s="5" t="s">
        <v>6</v>
      </c>
      <c r="E3936" s="6" t="str">
        <f aca="false">CONCATENATE(TEXT(A3936,"00000"),".jpg")</f>
        <v>03935.jpg</v>
      </c>
    </row>
    <row r="3937" customFormat="false" ht="13.8" hidden="false" customHeight="false" outlineLevel="0" collapsed="false">
      <c r="A3937" s="0" t="n">
        <v>3936</v>
      </c>
      <c r="B3937" s="7" t="n">
        <v>29816</v>
      </c>
      <c r="C3937" s="7" t="n">
        <v>41043</v>
      </c>
      <c r="D3937" s="5" t="s">
        <v>6</v>
      </c>
      <c r="E3937" s="6" t="str">
        <f aca="false">CONCATENATE(TEXT(A3937,"00000"),".jpg")</f>
        <v>03936.jpg</v>
      </c>
    </row>
    <row r="3938" customFormat="false" ht="13.8" hidden="false" customHeight="false" outlineLevel="0" collapsed="false">
      <c r="A3938" s="0" t="n">
        <v>3937</v>
      </c>
      <c r="B3938" s="7" t="n">
        <v>29237</v>
      </c>
      <c r="C3938" s="7" t="n">
        <v>40670</v>
      </c>
      <c r="D3938" s="5" t="s">
        <v>6</v>
      </c>
      <c r="E3938" s="6" t="str">
        <f aca="false">CONCATENATE(TEXT(A3938,"00000"),".jpg")</f>
        <v>03937.jpg</v>
      </c>
    </row>
    <row r="3939" customFormat="false" ht="13.8" hidden="false" customHeight="false" outlineLevel="0" collapsed="false">
      <c r="A3939" s="0" t="n">
        <v>3938</v>
      </c>
      <c r="B3939" s="7" t="n">
        <v>29587</v>
      </c>
      <c r="C3939" s="7" t="n">
        <v>41381</v>
      </c>
      <c r="D3939" s="5" t="s">
        <v>6</v>
      </c>
      <c r="E3939" s="6" t="str">
        <f aca="false">CONCATENATE(TEXT(A3939,"00000"),".jpg")</f>
        <v>03938.jpg</v>
      </c>
    </row>
    <row r="3940" customFormat="false" ht="13.8" hidden="false" customHeight="false" outlineLevel="0" collapsed="false">
      <c r="A3940" s="0" t="n">
        <v>3939</v>
      </c>
      <c r="B3940" s="7" t="n">
        <v>29089</v>
      </c>
      <c r="C3940" s="7" t="n">
        <v>41472</v>
      </c>
      <c r="D3940" s="5" t="s">
        <v>6</v>
      </c>
      <c r="E3940" s="6" t="str">
        <f aca="false">CONCATENATE(TEXT(A3940,"00000"),".jpg")</f>
        <v>03939.jpg</v>
      </c>
    </row>
    <row r="3941" customFormat="false" ht="13.8" hidden="false" customHeight="false" outlineLevel="0" collapsed="false">
      <c r="A3941" s="0" t="n">
        <v>3940</v>
      </c>
      <c r="B3941" s="7" t="n">
        <v>29152</v>
      </c>
      <c r="C3941" s="7" t="n">
        <v>41869</v>
      </c>
      <c r="D3941" s="5" t="s">
        <v>6</v>
      </c>
      <c r="E3941" s="6" t="str">
        <f aca="false">CONCATENATE(TEXT(A3941,"00000"),".jpg")</f>
        <v>03940.jpg</v>
      </c>
    </row>
    <row r="3942" customFormat="false" ht="13.8" hidden="false" customHeight="false" outlineLevel="0" collapsed="false">
      <c r="A3942" s="0" t="n">
        <v>3941</v>
      </c>
      <c r="B3942" s="7" t="n">
        <v>27879</v>
      </c>
      <c r="C3942" s="7" t="n">
        <v>40917</v>
      </c>
      <c r="D3942" s="5" t="s">
        <v>6</v>
      </c>
      <c r="E3942" s="6" t="str">
        <f aca="false">CONCATENATE(TEXT(A3942,"00000"),".jpg")</f>
        <v>03941.jpg</v>
      </c>
    </row>
    <row r="3943" customFormat="false" ht="13.8" hidden="false" customHeight="false" outlineLevel="0" collapsed="false">
      <c r="A3943" s="0" t="n">
        <v>3942</v>
      </c>
      <c r="B3943" s="7" t="n">
        <v>27147</v>
      </c>
      <c r="C3943" s="7" t="n">
        <v>40809</v>
      </c>
      <c r="D3943" s="5" t="s">
        <v>6</v>
      </c>
      <c r="E3943" s="6" t="str">
        <f aca="false">CONCATENATE(TEXT(A3943,"00000"),".jpg")</f>
        <v>03942.jpg</v>
      </c>
    </row>
    <row r="3944" customFormat="false" ht="13.8" hidden="false" customHeight="false" outlineLevel="0" collapsed="false">
      <c r="A3944" s="0" t="n">
        <v>3943</v>
      </c>
      <c r="B3944" s="7" t="n">
        <v>26947</v>
      </c>
      <c r="C3944" s="7" t="n">
        <v>40834</v>
      </c>
      <c r="D3944" s="5" t="s">
        <v>6</v>
      </c>
      <c r="E3944" s="6" t="str">
        <f aca="false">CONCATENATE(TEXT(A3944,"00000"),".jpg")</f>
        <v>03943.jpg</v>
      </c>
    </row>
    <row r="3945" customFormat="false" ht="13.8" hidden="false" customHeight="false" outlineLevel="0" collapsed="false">
      <c r="A3945" s="0" t="n">
        <v>3944</v>
      </c>
      <c r="B3945" s="7" t="n">
        <v>32557</v>
      </c>
      <c r="C3945" s="7" t="n">
        <v>41257</v>
      </c>
      <c r="D3945" s="5" t="s">
        <v>6</v>
      </c>
      <c r="E3945" s="6" t="str">
        <f aca="false">CONCATENATE(TEXT(A3945,"00000"),".jpg")</f>
        <v>03944.jpg</v>
      </c>
    </row>
    <row r="3946" customFormat="false" ht="13.8" hidden="false" customHeight="false" outlineLevel="0" collapsed="false">
      <c r="A3946" s="0" t="n">
        <v>3945</v>
      </c>
      <c r="B3946" s="7" t="n">
        <v>33185</v>
      </c>
      <c r="C3946" s="7" t="n">
        <v>42192</v>
      </c>
      <c r="D3946" s="5" t="s">
        <v>6</v>
      </c>
      <c r="E3946" s="6" t="str">
        <f aca="false">CONCATENATE(TEXT(A3946,"00000"),".jpg")</f>
        <v>03945.jpg</v>
      </c>
    </row>
    <row r="3947" customFormat="false" ht="13.8" hidden="false" customHeight="false" outlineLevel="0" collapsed="false">
      <c r="A3947" s="0" t="n">
        <v>3946</v>
      </c>
      <c r="B3947" s="7" t="n">
        <v>32064</v>
      </c>
      <c r="C3947" s="7" t="n">
        <v>41443</v>
      </c>
      <c r="D3947" s="5" t="s">
        <v>6</v>
      </c>
      <c r="E3947" s="6" t="str">
        <f aca="false">CONCATENATE(TEXT(A3947,"00000"),".jpg")</f>
        <v>03946.jpg</v>
      </c>
    </row>
    <row r="3948" customFormat="false" ht="13.8" hidden="false" customHeight="false" outlineLevel="0" collapsed="false">
      <c r="A3948" s="0" t="n">
        <v>3947</v>
      </c>
      <c r="B3948" s="7" t="n">
        <v>32131</v>
      </c>
      <c r="C3948" s="7" t="n">
        <v>41881</v>
      </c>
      <c r="D3948" s="5" t="s">
        <v>6</v>
      </c>
      <c r="E3948" s="6" t="str">
        <f aca="false">CONCATENATE(TEXT(A3948,"00000"),".jpg")</f>
        <v>03947.jpg</v>
      </c>
    </row>
    <row r="3949" customFormat="false" ht="13.8" hidden="false" customHeight="false" outlineLevel="0" collapsed="false">
      <c r="A3949" s="0" t="n">
        <v>3948</v>
      </c>
      <c r="B3949" s="7" t="n">
        <v>30771</v>
      </c>
      <c r="C3949" s="7" t="n">
        <v>40794</v>
      </c>
      <c r="D3949" s="5" t="s">
        <v>6</v>
      </c>
      <c r="E3949" s="6" t="str">
        <f aca="false">CONCATENATE(TEXT(A3949,"00000"),".jpg")</f>
        <v>03948.jpg</v>
      </c>
    </row>
    <row r="3950" customFormat="false" ht="13.8" hidden="false" customHeight="false" outlineLevel="0" collapsed="false">
      <c r="A3950" s="0" t="n">
        <v>3949</v>
      </c>
      <c r="B3950" s="7" t="n">
        <v>30775</v>
      </c>
      <c r="C3950" s="7" t="n">
        <v>41337</v>
      </c>
      <c r="D3950" s="5" t="s">
        <v>6</v>
      </c>
      <c r="E3950" s="6" t="str">
        <f aca="false">CONCATENATE(TEXT(A3950,"00000"),".jpg")</f>
        <v>03949.jpg</v>
      </c>
    </row>
    <row r="3951" customFormat="false" ht="13.8" hidden="false" customHeight="false" outlineLevel="0" collapsed="false">
      <c r="A3951" s="0" t="n">
        <v>3950</v>
      </c>
      <c r="B3951" s="7" t="n">
        <v>31422</v>
      </c>
      <c r="C3951" s="7" t="n">
        <v>42179</v>
      </c>
      <c r="D3951" s="5" t="s">
        <v>6</v>
      </c>
      <c r="E3951" s="6" t="str">
        <f aca="false">CONCATENATE(TEXT(A3951,"00000"),".jpg")</f>
        <v>03950.jpg</v>
      </c>
    </row>
    <row r="3952" customFormat="false" ht="13.8" hidden="false" customHeight="false" outlineLevel="0" collapsed="false">
      <c r="A3952" s="0" t="n">
        <v>3951</v>
      </c>
      <c r="B3952" s="7" t="n">
        <v>29963</v>
      </c>
      <c r="C3952" s="7" t="n">
        <v>41031</v>
      </c>
      <c r="D3952" s="5" t="s">
        <v>6</v>
      </c>
      <c r="E3952" s="6" t="str">
        <f aca="false">CONCATENATE(TEXT(A3952,"00000"),".jpg")</f>
        <v>03951.jpg</v>
      </c>
    </row>
    <row r="3953" customFormat="false" ht="13.8" hidden="false" customHeight="false" outlineLevel="0" collapsed="false">
      <c r="A3953" s="0" t="n">
        <v>3952</v>
      </c>
      <c r="B3953" s="7" t="n">
        <v>29877</v>
      </c>
      <c r="C3953" s="7" t="n">
        <v>41299</v>
      </c>
      <c r="D3953" s="5" t="s">
        <v>6</v>
      </c>
      <c r="E3953" s="6" t="str">
        <f aca="false">CONCATENATE(TEXT(A3953,"00000"),".jpg")</f>
        <v>03952.jpg</v>
      </c>
    </row>
    <row r="3954" customFormat="false" ht="13.8" hidden="false" customHeight="false" outlineLevel="0" collapsed="false">
      <c r="A3954" s="0" t="n">
        <v>3953</v>
      </c>
      <c r="B3954" s="7" t="n">
        <v>29014</v>
      </c>
      <c r="C3954" s="7" t="n">
        <v>40837</v>
      </c>
      <c r="D3954" s="5" t="s">
        <v>6</v>
      </c>
      <c r="E3954" s="6" t="str">
        <f aca="false">CONCATENATE(TEXT(A3954,"00000"),".jpg")</f>
        <v>03953.jpg</v>
      </c>
    </row>
    <row r="3955" customFormat="false" ht="13.8" hidden="false" customHeight="false" outlineLevel="0" collapsed="false">
      <c r="A3955" s="0" t="n">
        <v>3954</v>
      </c>
      <c r="B3955" s="7" t="n">
        <v>29682</v>
      </c>
      <c r="C3955" s="7" t="n">
        <v>41935</v>
      </c>
      <c r="D3955" s="5" t="s">
        <v>6</v>
      </c>
      <c r="E3955" s="6" t="str">
        <f aca="false">CONCATENATE(TEXT(A3955,"00000"),".jpg")</f>
        <v>03954.jpg</v>
      </c>
    </row>
    <row r="3956" customFormat="false" ht="13.8" hidden="false" customHeight="false" outlineLevel="0" collapsed="false">
      <c r="A3956" s="0" t="n">
        <v>3955</v>
      </c>
      <c r="B3956" s="7" t="n">
        <v>28418</v>
      </c>
      <c r="C3956" s="7" t="n">
        <v>40858</v>
      </c>
      <c r="D3956" s="5" t="s">
        <v>6</v>
      </c>
      <c r="E3956" s="6" t="str">
        <f aca="false">CONCATENATE(TEXT(A3956,"00000"),".jpg")</f>
        <v>03955.jpg</v>
      </c>
    </row>
    <row r="3957" customFormat="false" ht="13.8" hidden="false" customHeight="false" outlineLevel="0" collapsed="false">
      <c r="A3957" s="0" t="n">
        <v>3956</v>
      </c>
      <c r="B3957" s="7" t="n">
        <v>27170</v>
      </c>
      <c r="C3957" s="7" t="n">
        <v>40696</v>
      </c>
      <c r="D3957" s="5" t="s">
        <v>6</v>
      </c>
      <c r="E3957" s="6" t="str">
        <f aca="false">CONCATENATE(TEXT(A3957,"00000"),".jpg")</f>
        <v>03956.jpg</v>
      </c>
    </row>
    <row r="3958" customFormat="false" ht="13.8" hidden="false" customHeight="false" outlineLevel="0" collapsed="false">
      <c r="A3958" s="0" t="n">
        <v>3957</v>
      </c>
      <c r="B3958" s="7" t="n">
        <v>26446</v>
      </c>
      <c r="C3958" s="7" t="n">
        <v>40616</v>
      </c>
      <c r="D3958" s="5" t="s">
        <v>6</v>
      </c>
      <c r="E3958" s="6" t="str">
        <f aca="false">CONCATENATE(TEXT(A3958,"00000"),".jpg")</f>
        <v>03957.jpg</v>
      </c>
    </row>
    <row r="3959" customFormat="false" ht="13.8" hidden="false" customHeight="false" outlineLevel="0" collapsed="false">
      <c r="A3959" s="0" t="n">
        <v>3958</v>
      </c>
      <c r="B3959" s="7" t="n">
        <v>33074</v>
      </c>
      <c r="C3959" s="7" t="n">
        <v>41772</v>
      </c>
      <c r="D3959" s="5" t="s">
        <v>6</v>
      </c>
      <c r="E3959" s="6" t="str">
        <f aca="false">CONCATENATE(TEXT(A3959,"00000"),".jpg")</f>
        <v>03958.jpg</v>
      </c>
    </row>
    <row r="3960" customFormat="false" ht="13.8" hidden="false" customHeight="false" outlineLevel="0" collapsed="false">
      <c r="A3960" s="0" t="n">
        <v>3959</v>
      </c>
      <c r="B3960" s="7" t="n">
        <v>32595</v>
      </c>
      <c r="C3960" s="7" t="n">
        <v>41401</v>
      </c>
      <c r="D3960" s="5" t="s">
        <v>6</v>
      </c>
      <c r="E3960" s="6" t="str">
        <f aca="false">CONCATENATE(TEXT(A3960,"00000"),".jpg")</f>
        <v>03959.jpg</v>
      </c>
    </row>
    <row r="3961" customFormat="false" ht="13.8" hidden="false" customHeight="false" outlineLevel="0" collapsed="false">
      <c r="A3961" s="0" t="n">
        <v>3960</v>
      </c>
      <c r="B3961" s="7" t="n">
        <v>31462</v>
      </c>
      <c r="C3961" s="7" t="n">
        <v>40631</v>
      </c>
      <c r="D3961" s="5" t="s">
        <v>6</v>
      </c>
      <c r="E3961" s="6" t="str">
        <f aca="false">CONCATENATE(TEXT(A3961,"00000"),".jpg")</f>
        <v>03960.jpg</v>
      </c>
    </row>
    <row r="3962" customFormat="false" ht="13.8" hidden="false" customHeight="false" outlineLevel="0" collapsed="false">
      <c r="A3962" s="0" t="n">
        <v>3961</v>
      </c>
      <c r="B3962" s="7" t="n">
        <v>32272</v>
      </c>
      <c r="C3962" s="7" t="n">
        <v>41890</v>
      </c>
      <c r="D3962" s="5" t="s">
        <v>6</v>
      </c>
      <c r="E3962" s="6" t="str">
        <f aca="false">CONCATENATE(TEXT(A3962,"00000"),".jpg")</f>
        <v>03961.jpg</v>
      </c>
    </row>
    <row r="3963" customFormat="false" ht="13.8" hidden="false" customHeight="false" outlineLevel="0" collapsed="false">
      <c r="A3963" s="0" t="n">
        <v>3962</v>
      </c>
      <c r="B3963" s="7" t="n">
        <v>31461</v>
      </c>
      <c r="C3963" s="7" t="n">
        <v>41607</v>
      </c>
      <c r="D3963" s="5" t="s">
        <v>6</v>
      </c>
      <c r="E3963" s="6" t="str">
        <f aca="false">CONCATENATE(TEXT(A3963,"00000"),".jpg")</f>
        <v>03962.jpg</v>
      </c>
    </row>
    <row r="3964" customFormat="false" ht="13.8" hidden="false" customHeight="false" outlineLevel="0" collapsed="false">
      <c r="A3964" s="0" t="n">
        <v>3963</v>
      </c>
      <c r="B3964" s="7" t="n">
        <v>31321</v>
      </c>
      <c r="C3964" s="7" t="n">
        <v>41704</v>
      </c>
      <c r="D3964" s="5" t="s">
        <v>6</v>
      </c>
      <c r="E3964" s="6" t="str">
        <f aca="false">CONCATENATE(TEXT(A3964,"00000"),".jpg")</f>
        <v>03963.jpg</v>
      </c>
    </row>
    <row r="3965" customFormat="false" ht="13.8" hidden="false" customHeight="false" outlineLevel="0" collapsed="false">
      <c r="A3965" s="0" t="n">
        <v>3964</v>
      </c>
      <c r="B3965" s="7" t="n">
        <v>30597</v>
      </c>
      <c r="C3965" s="7" t="n">
        <v>41298</v>
      </c>
      <c r="D3965" s="5" t="s">
        <v>6</v>
      </c>
      <c r="E3965" s="6" t="str">
        <f aca="false">CONCATENATE(TEXT(A3965,"00000"),".jpg")</f>
        <v>03964.jpg</v>
      </c>
    </row>
    <row r="3966" customFormat="false" ht="13.8" hidden="false" customHeight="false" outlineLevel="0" collapsed="false">
      <c r="A3966" s="0" t="n">
        <v>3965</v>
      </c>
      <c r="B3966" s="7" t="n">
        <v>30662</v>
      </c>
      <c r="C3966" s="7" t="n">
        <v>41862</v>
      </c>
      <c r="D3966" s="5" t="s">
        <v>6</v>
      </c>
      <c r="E3966" s="6" t="str">
        <f aca="false">CONCATENATE(TEXT(A3966,"00000"),".jpg")</f>
        <v>03965.jpg</v>
      </c>
    </row>
    <row r="3967" customFormat="false" ht="13.8" hidden="false" customHeight="false" outlineLevel="0" collapsed="false">
      <c r="A3967" s="0" t="n">
        <v>3966</v>
      </c>
      <c r="B3967" s="7" t="n">
        <v>29491</v>
      </c>
      <c r="C3967" s="7" t="n">
        <v>40862</v>
      </c>
      <c r="D3967" s="5" t="s">
        <v>6</v>
      </c>
      <c r="E3967" s="6" t="str">
        <f aca="false">CONCATENATE(TEXT(A3967,"00000"),".jpg")</f>
        <v>03966.jpg</v>
      </c>
    </row>
    <row r="3968" customFormat="false" ht="13.8" hidden="false" customHeight="false" outlineLevel="0" collapsed="false">
      <c r="A3968" s="0" t="n">
        <v>3967</v>
      </c>
      <c r="B3968" s="7" t="n">
        <v>29642</v>
      </c>
      <c r="C3968" s="7" t="n">
        <v>41535</v>
      </c>
      <c r="D3968" s="5" t="s">
        <v>6</v>
      </c>
      <c r="E3968" s="6" t="str">
        <f aca="false">CONCATENATE(TEXT(A3968,"00000"),".jpg")</f>
        <v>03967.jpg</v>
      </c>
    </row>
    <row r="3969" customFormat="false" ht="13.8" hidden="false" customHeight="false" outlineLevel="0" collapsed="false">
      <c r="A3969" s="0" t="n">
        <v>3968</v>
      </c>
      <c r="B3969" s="7" t="n">
        <v>29391</v>
      </c>
      <c r="C3969" s="7" t="n">
        <v>41453</v>
      </c>
      <c r="D3969" s="5" t="s">
        <v>6</v>
      </c>
      <c r="E3969" s="6" t="str">
        <f aca="false">CONCATENATE(TEXT(A3969,"00000"),".jpg")</f>
        <v>03968.jpg</v>
      </c>
    </row>
    <row r="3970" customFormat="false" ht="13.8" hidden="false" customHeight="false" outlineLevel="0" collapsed="false">
      <c r="A3970" s="0" t="n">
        <v>3969</v>
      </c>
      <c r="B3970" s="7" t="n">
        <v>29124</v>
      </c>
      <c r="C3970" s="7" t="n">
        <v>41608</v>
      </c>
      <c r="D3970" s="5" t="s">
        <v>6</v>
      </c>
      <c r="E3970" s="6" t="str">
        <f aca="false">CONCATENATE(TEXT(A3970,"00000"),".jpg")</f>
        <v>03969.jpg</v>
      </c>
    </row>
    <row r="3971" customFormat="false" ht="13.8" hidden="false" customHeight="false" outlineLevel="0" collapsed="false">
      <c r="A3971" s="0" t="n">
        <v>3970</v>
      </c>
      <c r="B3971" s="7" t="n">
        <v>27115</v>
      </c>
      <c r="C3971" s="7" t="n">
        <v>40705</v>
      </c>
      <c r="D3971" s="5" t="s">
        <v>6</v>
      </c>
      <c r="E3971" s="6" t="str">
        <f aca="false">CONCATENATE(TEXT(A3971,"00000"),".jpg")</f>
        <v>03970.jpg</v>
      </c>
    </row>
    <row r="3972" customFormat="false" ht="13.8" hidden="false" customHeight="false" outlineLevel="0" collapsed="false">
      <c r="A3972" s="0" t="n">
        <v>3971</v>
      </c>
      <c r="B3972" s="7" t="n">
        <v>27198</v>
      </c>
      <c r="C3972" s="7" t="n">
        <v>41166</v>
      </c>
      <c r="D3972" s="5" t="s">
        <v>6</v>
      </c>
      <c r="E3972" s="6" t="str">
        <f aca="false">CONCATENATE(TEXT(A3972,"00000"),".jpg")</f>
        <v>03971.jpg</v>
      </c>
    </row>
    <row r="3973" customFormat="false" ht="13.8" hidden="false" customHeight="false" outlineLevel="0" collapsed="false">
      <c r="A3973" s="0" t="n">
        <v>3972</v>
      </c>
      <c r="B3973" s="7" t="n">
        <v>33261</v>
      </c>
      <c r="C3973" s="7" t="n">
        <v>41702</v>
      </c>
      <c r="D3973" s="5" t="s">
        <v>6</v>
      </c>
      <c r="E3973" s="6" t="str">
        <f aca="false">CONCATENATE(TEXT(A3973,"00000"),".jpg")</f>
        <v>03972.jpg</v>
      </c>
    </row>
    <row r="3974" customFormat="false" ht="13.8" hidden="false" customHeight="false" outlineLevel="0" collapsed="false">
      <c r="A3974" s="0" t="n">
        <v>3973</v>
      </c>
      <c r="B3974" s="7" t="n">
        <v>31990</v>
      </c>
      <c r="C3974" s="7" t="n">
        <v>40892</v>
      </c>
      <c r="D3974" s="5" t="s">
        <v>6</v>
      </c>
      <c r="E3974" s="6" t="str">
        <f aca="false">CONCATENATE(TEXT(A3974,"00000"),".jpg")</f>
        <v>03973.jpg</v>
      </c>
    </row>
    <row r="3975" customFormat="false" ht="13.8" hidden="false" customHeight="false" outlineLevel="0" collapsed="false">
      <c r="A3975" s="0" t="n">
        <v>3974</v>
      </c>
      <c r="B3975" s="7" t="n">
        <v>32182</v>
      </c>
      <c r="C3975" s="7" t="n">
        <v>41346</v>
      </c>
      <c r="D3975" s="5" t="s">
        <v>6</v>
      </c>
      <c r="E3975" s="6" t="str">
        <f aca="false">CONCATENATE(TEXT(A3975,"00000"),".jpg")</f>
        <v>03974.jpg</v>
      </c>
    </row>
    <row r="3976" customFormat="false" ht="13.8" hidden="false" customHeight="false" outlineLevel="0" collapsed="false">
      <c r="A3976" s="0" t="n">
        <v>3975</v>
      </c>
      <c r="B3976" s="7" t="n">
        <v>32481</v>
      </c>
      <c r="C3976" s="7" t="n">
        <v>42051</v>
      </c>
      <c r="D3976" s="5" t="s">
        <v>6</v>
      </c>
      <c r="E3976" s="6" t="str">
        <f aca="false">CONCATENATE(TEXT(A3976,"00000"),".jpg")</f>
        <v>03975.jpg</v>
      </c>
    </row>
    <row r="3977" customFormat="false" ht="13.8" hidden="false" customHeight="false" outlineLevel="0" collapsed="false">
      <c r="A3977" s="0" t="n">
        <v>3976</v>
      </c>
      <c r="B3977" s="7" t="n">
        <v>31855</v>
      </c>
      <c r="C3977" s="7" t="n">
        <v>42033</v>
      </c>
      <c r="D3977" s="5" t="s">
        <v>6</v>
      </c>
      <c r="E3977" s="6" t="str">
        <f aca="false">CONCATENATE(TEXT(A3977,"00000"),".jpg")</f>
        <v>03976.jpg</v>
      </c>
    </row>
    <row r="3978" customFormat="false" ht="13.8" hidden="false" customHeight="false" outlineLevel="0" collapsed="false">
      <c r="A3978" s="0" t="n">
        <v>3977</v>
      </c>
      <c r="B3978" s="7" t="n">
        <v>30096</v>
      </c>
      <c r="C3978" s="7" t="n">
        <v>40607</v>
      </c>
      <c r="D3978" s="5" t="s">
        <v>6</v>
      </c>
      <c r="E3978" s="6" t="str">
        <f aca="false">CONCATENATE(TEXT(A3978,"00000"),".jpg")</f>
        <v>03977.jpg</v>
      </c>
    </row>
    <row r="3979" customFormat="false" ht="13.8" hidden="false" customHeight="false" outlineLevel="0" collapsed="false">
      <c r="A3979" s="0" t="n">
        <v>3978</v>
      </c>
      <c r="B3979" s="7" t="n">
        <v>30753</v>
      </c>
      <c r="C3979" s="7" t="n">
        <v>41414</v>
      </c>
      <c r="D3979" s="5" t="s">
        <v>6</v>
      </c>
      <c r="E3979" s="6" t="str">
        <f aca="false">CONCATENATE(TEXT(A3979,"00000"),".jpg")</f>
        <v>03978.jpg</v>
      </c>
    </row>
    <row r="3980" customFormat="false" ht="13.8" hidden="false" customHeight="false" outlineLevel="0" collapsed="false">
      <c r="A3980" s="0" t="n">
        <v>3979</v>
      </c>
      <c r="B3980" s="7" t="n">
        <v>30217</v>
      </c>
      <c r="C3980" s="7" t="n">
        <v>41386</v>
      </c>
      <c r="D3980" s="5" t="s">
        <v>6</v>
      </c>
      <c r="E3980" s="6" t="str">
        <f aca="false">CONCATENATE(TEXT(A3980,"00000"),".jpg")</f>
        <v>03979.jpg</v>
      </c>
    </row>
    <row r="3981" customFormat="false" ht="14.9" hidden="false" customHeight="false" outlineLevel="0" collapsed="false">
      <c r="A3981" s="0" t="n">
        <v>3980</v>
      </c>
      <c r="B3981" s="7" t="n">
        <v>29876</v>
      </c>
      <c r="C3981" s="7" t="n">
        <v>41523</v>
      </c>
      <c r="D3981" s="5" t="s">
        <v>6</v>
      </c>
      <c r="E3981" s="6" t="str">
        <f aca="false">CONCATENATE(TEXT(A3981,"00000"),".jpg")</f>
        <v>03980.jpg</v>
      </c>
    </row>
    <row r="3982" customFormat="false" ht="14.9" hidden="false" customHeight="false" outlineLevel="0" collapsed="false">
      <c r="A3982" s="0" t="n">
        <v>3981</v>
      </c>
      <c r="B3982" s="7" t="n">
        <v>29113</v>
      </c>
      <c r="C3982" s="7" t="n">
        <v>40905</v>
      </c>
      <c r="D3982" s="5" t="s">
        <v>6</v>
      </c>
      <c r="E3982" s="6" t="str">
        <f aca="false">CONCATENATE(TEXT(A3982,"00000"),".jpg")</f>
        <v>03981.jpg</v>
      </c>
    </row>
    <row r="3983" customFormat="false" ht="14.9" hidden="false" customHeight="false" outlineLevel="0" collapsed="false">
      <c r="A3983" s="0" t="n">
        <v>3982</v>
      </c>
      <c r="B3983" s="7" t="n">
        <v>28676</v>
      </c>
      <c r="C3983" s="7" t="n">
        <v>40813</v>
      </c>
      <c r="D3983" s="5" t="s">
        <v>6</v>
      </c>
      <c r="E3983" s="6" t="str">
        <f aca="false">CONCATENATE(TEXT(A3983,"00000"),".jpg")</f>
        <v>03982.jpg</v>
      </c>
    </row>
    <row r="3984" customFormat="false" ht="14.9" hidden="false" customHeight="false" outlineLevel="0" collapsed="false">
      <c r="A3984" s="0" t="n">
        <v>3983</v>
      </c>
      <c r="B3984" s="7" t="n">
        <v>28591</v>
      </c>
      <c r="C3984" s="7" t="n">
        <v>41337</v>
      </c>
      <c r="D3984" s="5" t="s">
        <v>6</v>
      </c>
      <c r="E3984" s="6" t="str">
        <f aca="false">CONCATENATE(TEXT(A3984,"00000"),".jpg")</f>
        <v>03983.jpg</v>
      </c>
    </row>
    <row r="3985" customFormat="false" ht="14.9" hidden="false" customHeight="false" outlineLevel="0" collapsed="false">
      <c r="A3985" s="0" t="n">
        <v>3984</v>
      </c>
      <c r="B3985" s="7" t="n">
        <v>27554</v>
      </c>
      <c r="C3985" s="7" t="n">
        <v>41338</v>
      </c>
      <c r="D3985" s="5" t="s">
        <v>6</v>
      </c>
      <c r="E3985" s="6" t="str">
        <f aca="false">CONCATENATE(TEXT(A3985,"00000"),".jpg")</f>
        <v>03984.jpg</v>
      </c>
    </row>
    <row r="3986" customFormat="false" ht="14.9" hidden="false" customHeight="false" outlineLevel="0" collapsed="false">
      <c r="A3986" s="0" t="n">
        <v>3985</v>
      </c>
      <c r="B3986" s="7" t="n">
        <v>28118</v>
      </c>
      <c r="C3986" s="7" t="n">
        <v>42004</v>
      </c>
      <c r="D3986" s="5" t="s">
        <v>6</v>
      </c>
      <c r="E3986" s="6" t="str">
        <f aca="false">CONCATENATE(TEXT(A3986,"00000"),".jpg")</f>
        <v>03985.jpg</v>
      </c>
    </row>
    <row r="3987" customFormat="false" ht="14.9" hidden="false" customHeight="false" outlineLevel="0" collapsed="false">
      <c r="A3987" s="0" t="n">
        <v>3986</v>
      </c>
      <c r="B3987" s="7" t="n">
        <v>33364</v>
      </c>
      <c r="C3987" s="7" t="n">
        <v>41878</v>
      </c>
      <c r="D3987" s="5" t="s">
        <v>6</v>
      </c>
      <c r="E3987" s="6" t="str">
        <f aca="false">CONCATENATE(TEXT(A3987,"00000"),".jpg")</f>
        <v>03986.jpg</v>
      </c>
    </row>
    <row r="3988" customFormat="false" ht="14.9" hidden="false" customHeight="false" outlineLevel="0" collapsed="false">
      <c r="A3988" s="0" t="n">
        <v>3987</v>
      </c>
      <c r="B3988" s="7" t="n">
        <v>32666</v>
      </c>
      <c r="C3988" s="7" t="n">
        <v>41724</v>
      </c>
      <c r="D3988" s="5" t="s">
        <v>6</v>
      </c>
      <c r="E3988" s="6" t="str">
        <f aca="false">CONCATENATE(TEXT(A3988,"00000"),".jpg")</f>
        <v>03987.jpg</v>
      </c>
    </row>
    <row r="3989" customFormat="false" ht="14.9" hidden="false" customHeight="false" outlineLevel="0" collapsed="false">
      <c r="A3989" s="0" t="n">
        <v>3988</v>
      </c>
      <c r="B3989" s="7" t="n">
        <v>31946</v>
      </c>
      <c r="C3989" s="7" t="n">
        <v>41247</v>
      </c>
      <c r="D3989" s="5" t="s">
        <v>6</v>
      </c>
      <c r="E3989" s="6" t="str">
        <f aca="false">CONCATENATE(TEXT(A3989,"00000"),".jpg")</f>
        <v>03988.jpg</v>
      </c>
    </row>
    <row r="3990" customFormat="false" ht="14.9" hidden="false" customHeight="false" outlineLevel="0" collapsed="false">
      <c r="A3990" s="0" t="n">
        <v>3989</v>
      </c>
      <c r="B3990" s="7" t="n">
        <v>32217</v>
      </c>
      <c r="C3990" s="7" t="n">
        <v>42017</v>
      </c>
      <c r="D3990" s="5" t="s">
        <v>6</v>
      </c>
      <c r="E3990" s="6" t="str">
        <f aca="false">CONCATENATE(TEXT(A3990,"00000"),".jpg")</f>
        <v>03989.jpg</v>
      </c>
    </row>
    <row r="3991" customFormat="false" ht="14.9" hidden="false" customHeight="false" outlineLevel="0" collapsed="false">
      <c r="A3991" s="0" t="n">
        <v>3990</v>
      </c>
      <c r="B3991" s="7" t="n">
        <v>30644</v>
      </c>
      <c r="C3991" s="7" t="n">
        <v>40638</v>
      </c>
      <c r="D3991" s="5" t="s">
        <v>6</v>
      </c>
      <c r="E3991" s="6" t="str">
        <f aca="false">CONCATENATE(TEXT(A3991,"00000"),".jpg")</f>
        <v>03990.jpg</v>
      </c>
    </row>
    <row r="3992" customFormat="false" ht="14.9" hidden="false" customHeight="false" outlineLevel="0" collapsed="false">
      <c r="A3992" s="0" t="n">
        <v>3991</v>
      </c>
      <c r="B3992" s="7" t="n">
        <v>31350</v>
      </c>
      <c r="C3992" s="7" t="n">
        <v>41753</v>
      </c>
      <c r="D3992" s="5" t="s">
        <v>6</v>
      </c>
      <c r="E3992" s="6" t="str">
        <f aca="false">CONCATENATE(TEXT(A3992,"00000"),".jpg")</f>
        <v>03991.jpg</v>
      </c>
    </row>
    <row r="3993" customFormat="false" ht="14.9" hidden="false" customHeight="false" outlineLevel="0" collapsed="false">
      <c r="A3993" s="0" t="n">
        <v>3992</v>
      </c>
      <c r="B3993" s="7" t="n">
        <v>30253</v>
      </c>
      <c r="C3993" s="7" t="n">
        <v>41145</v>
      </c>
      <c r="D3993" s="5" t="s">
        <v>6</v>
      </c>
      <c r="E3993" s="6" t="str">
        <f aca="false">CONCATENATE(TEXT(A3993,"00000"),".jpg")</f>
        <v>03992.jpg</v>
      </c>
    </row>
    <row r="3994" customFormat="false" ht="14.9" hidden="false" customHeight="false" outlineLevel="0" collapsed="false">
      <c r="A3994" s="0" t="n">
        <v>3993</v>
      </c>
      <c r="B3994" s="7" t="n">
        <v>29746</v>
      </c>
      <c r="C3994" s="7" t="n">
        <v>40822</v>
      </c>
      <c r="D3994" s="5" t="s">
        <v>6</v>
      </c>
      <c r="E3994" s="6" t="str">
        <f aca="false">CONCATENATE(TEXT(A3994,"00000"),".jpg")</f>
        <v>03993.jpg</v>
      </c>
    </row>
    <row r="3995" customFormat="false" ht="14.9" hidden="false" customHeight="false" outlineLevel="0" collapsed="false">
      <c r="A3995" s="0" t="n">
        <v>3994</v>
      </c>
      <c r="B3995" s="7" t="n">
        <v>29458</v>
      </c>
      <c r="C3995" s="7" t="n">
        <v>40864</v>
      </c>
      <c r="D3995" s="5" t="s">
        <v>6</v>
      </c>
      <c r="E3995" s="6" t="str">
        <f aca="false">CONCATENATE(TEXT(A3995,"00000"),".jpg")</f>
        <v>03994.jpg</v>
      </c>
    </row>
    <row r="3996" customFormat="false" ht="14.9" hidden="false" customHeight="false" outlineLevel="0" collapsed="false">
      <c r="A3996" s="0" t="n">
        <v>3995</v>
      </c>
      <c r="B3996" s="7" t="n">
        <v>29038</v>
      </c>
      <c r="C3996" s="7" t="n">
        <v>40738</v>
      </c>
      <c r="D3996" s="5" t="s">
        <v>6</v>
      </c>
      <c r="E3996" s="6" t="str">
        <f aca="false">CONCATENATE(TEXT(A3996,"00000"),".jpg")</f>
        <v>03995.jpg</v>
      </c>
    </row>
    <row r="3997" customFormat="false" ht="14.9" hidden="false" customHeight="false" outlineLevel="0" collapsed="false">
      <c r="A3997" s="0" t="n">
        <v>3996</v>
      </c>
      <c r="B3997" s="7" t="n">
        <v>29422</v>
      </c>
      <c r="C3997" s="7" t="n">
        <v>41757</v>
      </c>
      <c r="D3997" s="5" t="s">
        <v>6</v>
      </c>
      <c r="E3997" s="6" t="str">
        <f aca="false">CONCATENATE(TEXT(A3997,"00000"),".jpg")</f>
        <v>03996.jpg</v>
      </c>
    </row>
    <row r="3998" customFormat="false" ht="14.9" hidden="false" customHeight="false" outlineLevel="0" collapsed="false">
      <c r="A3998" s="0" t="n">
        <v>3997</v>
      </c>
      <c r="B3998" s="7" t="n">
        <v>29621</v>
      </c>
      <c r="C3998" s="7" t="n">
        <v>42107</v>
      </c>
      <c r="D3998" s="5" t="s">
        <v>6</v>
      </c>
      <c r="E3998" s="6" t="str">
        <f aca="false">CONCATENATE(TEXT(A3998,"00000"),".jpg")</f>
        <v>03997.jpg</v>
      </c>
    </row>
    <row r="3999" customFormat="false" ht="14.9" hidden="false" customHeight="false" outlineLevel="0" collapsed="false">
      <c r="A3999" s="0" t="n">
        <v>3998</v>
      </c>
      <c r="B3999" s="7" t="n">
        <v>27072</v>
      </c>
      <c r="C3999" s="7" t="n">
        <v>40819</v>
      </c>
      <c r="D3999" s="5" t="s">
        <v>6</v>
      </c>
      <c r="E3999" s="6" t="str">
        <f aca="false">CONCATENATE(TEXT(A3999,"00000"),".jpg")</f>
        <v>03998.jpg</v>
      </c>
    </row>
    <row r="4000" customFormat="false" ht="14.9" hidden="false" customHeight="false" outlineLevel="0" collapsed="false">
      <c r="A4000" s="0" t="n">
        <v>3999</v>
      </c>
      <c r="B4000" s="7" t="n">
        <v>27102</v>
      </c>
      <c r="C4000" s="7" t="n">
        <v>41009</v>
      </c>
      <c r="D4000" s="5" t="s">
        <v>6</v>
      </c>
      <c r="E4000" s="6" t="str">
        <f aca="false">CONCATENATE(TEXT(A4000,"00000"),".jpg")</f>
        <v>03999.jpg</v>
      </c>
    </row>
    <row r="4001" customFormat="false" ht="14.9" hidden="false" customHeight="false" outlineLevel="0" collapsed="false">
      <c r="A4001" s="0" t="n">
        <v>4000</v>
      </c>
      <c r="B4001" s="7" t="n">
        <v>32598</v>
      </c>
      <c r="C4001" s="7" t="n">
        <v>41240</v>
      </c>
      <c r="D4001" s="5" t="s">
        <v>6</v>
      </c>
      <c r="E4001" s="6" t="str">
        <f aca="false">CONCATENATE(TEXT(A4001,"00000"),".jpg")</f>
        <v>04000.jpg</v>
      </c>
    </row>
    <row r="4002" customFormat="false" ht="14.9" hidden="false" customHeight="false" outlineLevel="0" collapsed="false">
      <c r="A4002" s="0" t="n">
        <v>4001</v>
      </c>
      <c r="B4002" s="4" t="n">
        <v>32497</v>
      </c>
      <c r="C4002" s="4" t="n">
        <v>41397</v>
      </c>
      <c r="D4002" s="5" t="s">
        <v>6</v>
      </c>
      <c r="E4002" s="6" t="str">
        <f aca="false">CONCATENATE(TEXT(A4002,"00000"),".jpg")</f>
        <v>04001.jpg</v>
      </c>
    </row>
    <row r="4003" customFormat="false" ht="14.9" hidden="false" customHeight="false" outlineLevel="0" collapsed="false">
      <c r="A4003" s="0" t="n">
        <v>4002</v>
      </c>
      <c r="B4003" s="7" t="n">
        <v>32324</v>
      </c>
      <c r="C4003" s="7" t="n">
        <v>41788</v>
      </c>
      <c r="D4003" s="5" t="s">
        <v>6</v>
      </c>
      <c r="E4003" s="6" t="str">
        <f aca="false">CONCATENATE(TEXT(A4003,"00000"),".jpg")</f>
        <v>04002.jpg</v>
      </c>
    </row>
    <row r="4004" customFormat="false" ht="14.9" hidden="false" customHeight="false" outlineLevel="0" collapsed="false">
      <c r="A4004" s="0" t="n">
        <v>4003</v>
      </c>
      <c r="B4004" s="7" t="n">
        <v>31821</v>
      </c>
      <c r="C4004" s="7" t="n">
        <v>41568</v>
      </c>
      <c r="D4004" s="5" t="s">
        <v>6</v>
      </c>
      <c r="E4004" s="6" t="str">
        <f aca="false">CONCATENATE(TEXT(A4004,"00000"),".jpg")</f>
        <v>04003.jpg</v>
      </c>
    </row>
    <row r="4005" customFormat="false" ht="14.9" hidden="false" customHeight="false" outlineLevel="0" collapsed="false">
      <c r="A4005" s="0" t="n">
        <v>4004</v>
      </c>
      <c r="B4005" s="7" t="n">
        <v>31811</v>
      </c>
      <c r="C4005" s="7" t="n">
        <v>42031</v>
      </c>
      <c r="D4005" s="5" t="s">
        <v>6</v>
      </c>
      <c r="E4005" s="6" t="str">
        <f aca="false">CONCATENATE(TEXT(A4005,"00000"),".jpg")</f>
        <v>04004.jpg</v>
      </c>
    </row>
    <row r="4006" customFormat="false" ht="14.9" hidden="false" customHeight="false" outlineLevel="0" collapsed="false">
      <c r="A4006" s="0" t="n">
        <v>4005</v>
      </c>
      <c r="B4006" s="7" t="n">
        <v>29907</v>
      </c>
      <c r="C4006" s="7" t="n">
        <v>40840</v>
      </c>
      <c r="D4006" s="5" t="s">
        <v>6</v>
      </c>
      <c r="E4006" s="6" t="str">
        <f aca="false">CONCATENATE(TEXT(A4006,"00000"),".jpg")</f>
        <v>04005.jpg</v>
      </c>
    </row>
    <row r="4007" customFormat="false" ht="14.9" hidden="false" customHeight="false" outlineLevel="0" collapsed="false">
      <c r="A4007" s="0" t="n">
        <v>4006</v>
      </c>
      <c r="B4007" s="7" t="n">
        <v>30298</v>
      </c>
      <c r="C4007" s="7" t="n">
        <v>41369</v>
      </c>
      <c r="D4007" s="5" t="s">
        <v>6</v>
      </c>
      <c r="E4007" s="6" t="str">
        <f aca="false">CONCATENATE(TEXT(A4007,"00000"),".jpg")</f>
        <v>04006.jpg</v>
      </c>
    </row>
    <row r="4008" customFormat="false" ht="14.9" hidden="false" customHeight="false" outlineLevel="0" collapsed="false">
      <c r="A4008" s="0" t="n">
        <v>4007</v>
      </c>
      <c r="B4008" s="7" t="n">
        <v>30206</v>
      </c>
      <c r="C4008" s="7" t="n">
        <v>41717</v>
      </c>
      <c r="D4008" s="5" t="s">
        <v>6</v>
      </c>
      <c r="E4008" s="6" t="str">
        <f aca="false">CONCATENATE(TEXT(A4008,"00000"),".jpg")</f>
        <v>04007.jpg</v>
      </c>
    </row>
    <row r="4009" customFormat="false" ht="14.9" hidden="false" customHeight="false" outlineLevel="0" collapsed="false">
      <c r="A4009" s="0" t="n">
        <v>4008</v>
      </c>
      <c r="B4009" s="7" t="n">
        <v>28946</v>
      </c>
      <c r="C4009" s="7" t="n">
        <v>40812</v>
      </c>
      <c r="D4009" s="5" t="s">
        <v>6</v>
      </c>
      <c r="E4009" s="6" t="str">
        <f aca="false">CONCATENATE(TEXT(A4009,"00000"),".jpg")</f>
        <v>04008.jpg</v>
      </c>
    </row>
    <row r="4010" customFormat="false" ht="14.9" hidden="false" customHeight="false" outlineLevel="0" collapsed="false">
      <c r="A4010" s="0" t="n">
        <v>4009</v>
      </c>
      <c r="B4010" s="7" t="n">
        <v>28908</v>
      </c>
      <c r="C4010" s="7" t="n">
        <v>41120</v>
      </c>
      <c r="D4010" s="5" t="s">
        <v>6</v>
      </c>
      <c r="E4010" s="6" t="str">
        <f aca="false">CONCATENATE(TEXT(A4010,"00000"),".jpg")</f>
        <v>04009.jpg</v>
      </c>
    </row>
    <row r="4011" customFormat="false" ht="14.9" hidden="false" customHeight="false" outlineLevel="0" collapsed="false">
      <c r="A4011" s="0" t="n">
        <v>4010</v>
      </c>
      <c r="B4011" s="7" t="n">
        <v>29005</v>
      </c>
      <c r="C4011" s="7" t="n">
        <v>41576</v>
      </c>
      <c r="D4011" s="5" t="s">
        <v>6</v>
      </c>
      <c r="E4011" s="6" t="str">
        <f aca="false">CONCATENATE(TEXT(A4011,"00000"),".jpg")</f>
        <v>04010.jpg</v>
      </c>
    </row>
    <row r="4012" customFormat="false" ht="14.9" hidden="false" customHeight="false" outlineLevel="0" collapsed="false">
      <c r="A4012" s="0" t="n">
        <v>4011</v>
      </c>
      <c r="B4012" s="7" t="n">
        <v>26969</v>
      </c>
      <c r="C4012" s="7" t="n">
        <v>40637</v>
      </c>
      <c r="D4012" s="5" t="s">
        <v>6</v>
      </c>
      <c r="E4012" s="6" t="str">
        <f aca="false">CONCATENATE(TEXT(A4012,"00000"),".jpg")</f>
        <v>04011.jpg</v>
      </c>
    </row>
    <row r="4013" customFormat="false" ht="14.9" hidden="false" customHeight="false" outlineLevel="0" collapsed="false">
      <c r="A4013" s="0" t="n">
        <v>4012</v>
      </c>
      <c r="B4013" s="7" t="n">
        <v>26974</v>
      </c>
      <c r="C4013" s="7" t="n">
        <v>41081</v>
      </c>
      <c r="D4013" s="5" t="s">
        <v>6</v>
      </c>
      <c r="E4013" s="6" t="str">
        <f aca="false">CONCATENATE(TEXT(A4013,"00000"),".jpg")</f>
        <v>04012.jpg</v>
      </c>
    </row>
    <row r="4014" customFormat="false" ht="14.9" hidden="false" customHeight="false" outlineLevel="0" collapsed="false">
      <c r="A4014" s="0" t="n">
        <v>4013</v>
      </c>
      <c r="B4014" s="7" t="n">
        <v>32142</v>
      </c>
      <c r="C4014" s="7" t="n">
        <v>40602</v>
      </c>
      <c r="D4014" s="5" t="s">
        <v>6</v>
      </c>
      <c r="E4014" s="6" t="str">
        <f aca="false">CONCATENATE(TEXT(A4014,"00000"),".jpg")</f>
        <v>04013.jpg</v>
      </c>
    </row>
    <row r="4015" customFormat="false" ht="14.9" hidden="false" customHeight="false" outlineLevel="0" collapsed="false">
      <c r="A4015" s="0" t="n">
        <v>4014</v>
      </c>
      <c r="B4015" s="7" t="n">
        <v>32703</v>
      </c>
      <c r="C4015" s="7" t="n">
        <v>41890</v>
      </c>
      <c r="D4015" s="5" t="s">
        <v>6</v>
      </c>
      <c r="E4015" s="6" t="str">
        <f aca="false">CONCATENATE(TEXT(A4015,"00000"),".jpg")</f>
        <v>04014.jpg</v>
      </c>
    </row>
    <row r="4016" customFormat="false" ht="14.9" hidden="false" customHeight="false" outlineLevel="0" collapsed="false">
      <c r="A4016" s="0" t="n">
        <v>4015</v>
      </c>
      <c r="B4016" s="7" t="n">
        <v>31559</v>
      </c>
      <c r="C4016" s="7" t="n">
        <v>41184</v>
      </c>
      <c r="D4016" s="5" t="s">
        <v>6</v>
      </c>
      <c r="E4016" s="6" t="str">
        <f aca="false">CONCATENATE(TEXT(A4016,"00000"),".jpg")</f>
        <v>04015.jpg</v>
      </c>
    </row>
    <row r="4017" customFormat="false" ht="14.9" hidden="false" customHeight="false" outlineLevel="0" collapsed="false">
      <c r="A4017" s="0" t="n">
        <v>4016</v>
      </c>
      <c r="B4017" s="7" t="n">
        <v>30808</v>
      </c>
      <c r="C4017" s="7" t="n">
        <v>40821</v>
      </c>
      <c r="D4017" s="5" t="s">
        <v>6</v>
      </c>
      <c r="E4017" s="6" t="str">
        <f aca="false">CONCATENATE(TEXT(A4017,"00000"),".jpg")</f>
        <v>04016.jpg</v>
      </c>
    </row>
    <row r="4018" customFormat="false" ht="14.9" hidden="false" customHeight="false" outlineLevel="0" collapsed="false">
      <c r="A4018" s="0" t="n">
        <v>4017</v>
      </c>
      <c r="B4018" s="7" t="n">
        <v>30896</v>
      </c>
      <c r="C4018" s="7" t="n">
        <v>41605</v>
      </c>
      <c r="D4018" s="5" t="s">
        <v>6</v>
      </c>
      <c r="E4018" s="6" t="str">
        <f aca="false">CONCATENATE(TEXT(A4018,"00000"),".jpg")</f>
        <v>04017.jpg</v>
      </c>
    </row>
    <row r="4019" customFormat="false" ht="14.9" hidden="false" customHeight="false" outlineLevel="0" collapsed="false">
      <c r="A4019" s="0" t="n">
        <v>4018</v>
      </c>
      <c r="B4019" s="7" t="n">
        <v>31018</v>
      </c>
      <c r="C4019" s="7" t="n">
        <v>41984</v>
      </c>
      <c r="D4019" s="5" t="s">
        <v>6</v>
      </c>
      <c r="E4019" s="6" t="str">
        <f aca="false">CONCATENATE(TEXT(A4019,"00000"),".jpg")</f>
        <v>04018.jpg</v>
      </c>
    </row>
    <row r="4020" customFormat="false" ht="14.9" hidden="false" customHeight="false" outlineLevel="0" collapsed="false">
      <c r="A4020" s="0" t="n">
        <v>4019</v>
      </c>
      <c r="B4020" s="7" t="n">
        <v>29889</v>
      </c>
      <c r="C4020" s="7" t="n">
        <v>41325</v>
      </c>
      <c r="D4020" s="5" t="s">
        <v>6</v>
      </c>
      <c r="E4020" s="6" t="str">
        <f aca="false">CONCATENATE(TEXT(A4020,"00000"),".jpg")</f>
        <v>04019.jpg</v>
      </c>
    </row>
    <row r="4021" customFormat="false" ht="14.9" hidden="false" customHeight="false" outlineLevel="0" collapsed="false">
      <c r="A4021" s="0" t="n">
        <v>4020</v>
      </c>
      <c r="B4021" s="7" t="n">
        <v>29778</v>
      </c>
      <c r="C4021" s="7" t="n">
        <v>41624</v>
      </c>
      <c r="D4021" s="5" t="s">
        <v>6</v>
      </c>
      <c r="E4021" s="6" t="str">
        <f aca="false">CONCATENATE(TEXT(A4021,"00000"),".jpg")</f>
        <v>04020.jpg</v>
      </c>
    </row>
    <row r="4022" customFormat="false" ht="14.9" hidden="false" customHeight="false" outlineLevel="0" collapsed="false">
      <c r="A4022" s="0" t="n">
        <v>4021</v>
      </c>
      <c r="B4022" s="7" t="n">
        <v>29604</v>
      </c>
      <c r="C4022" s="7" t="n">
        <v>41835</v>
      </c>
      <c r="D4022" s="5" t="s">
        <v>6</v>
      </c>
      <c r="E4022" s="6" t="str">
        <f aca="false">CONCATENATE(TEXT(A4022,"00000"),".jpg")</f>
        <v>04021.jpg</v>
      </c>
    </row>
    <row r="4023" customFormat="false" ht="14.9" hidden="false" customHeight="false" outlineLevel="0" collapsed="false">
      <c r="A4023" s="0" t="n">
        <v>4022</v>
      </c>
      <c r="B4023" s="7" t="n">
        <v>28710</v>
      </c>
      <c r="C4023" s="7" t="n">
        <v>41458</v>
      </c>
      <c r="D4023" s="5" t="s">
        <v>6</v>
      </c>
      <c r="E4023" s="6" t="str">
        <f aca="false">CONCATENATE(TEXT(A4023,"00000"),".jpg")</f>
        <v>04022.jpg</v>
      </c>
    </row>
    <row r="4024" customFormat="false" ht="14.9" hidden="false" customHeight="false" outlineLevel="0" collapsed="false">
      <c r="A4024" s="0" t="n">
        <v>4023</v>
      </c>
      <c r="B4024" s="7" t="n">
        <v>27281</v>
      </c>
      <c r="C4024" s="7" t="n">
        <v>41046</v>
      </c>
      <c r="D4024" s="5" t="s">
        <v>6</v>
      </c>
      <c r="E4024" s="6" t="str">
        <f aca="false">CONCATENATE(TEXT(A4024,"00000"),".jpg")</f>
        <v>04023.jpg</v>
      </c>
    </row>
    <row r="4025" customFormat="false" ht="14.9" hidden="false" customHeight="false" outlineLevel="0" collapsed="false">
      <c r="A4025" s="0" t="n">
        <v>4024</v>
      </c>
      <c r="B4025" s="7" t="n">
        <v>27153</v>
      </c>
      <c r="C4025" s="7" t="n">
        <v>41302</v>
      </c>
      <c r="D4025" s="5" t="s">
        <v>6</v>
      </c>
      <c r="E4025" s="6" t="str">
        <f aca="false">CONCATENATE(TEXT(A4025,"00000"),".jpg")</f>
        <v>04024.jpg</v>
      </c>
    </row>
    <row r="4026" customFormat="false" ht="14.9" hidden="false" customHeight="false" outlineLevel="0" collapsed="false">
      <c r="A4026" s="0" t="n">
        <v>4025</v>
      </c>
      <c r="B4026" s="7" t="n">
        <v>32849</v>
      </c>
      <c r="C4026" s="7" t="n">
        <v>41334</v>
      </c>
      <c r="D4026" s="5" t="s">
        <v>6</v>
      </c>
      <c r="E4026" s="6" t="str">
        <f aca="false">CONCATENATE(TEXT(A4026,"00000"),".jpg")</f>
        <v>04025.jpg</v>
      </c>
    </row>
    <row r="4027" customFormat="false" ht="14.9" hidden="false" customHeight="false" outlineLevel="0" collapsed="false">
      <c r="A4027" s="0" t="n">
        <v>4026</v>
      </c>
      <c r="B4027" s="7" t="n">
        <v>31850</v>
      </c>
      <c r="C4027" s="7" t="n">
        <v>41213</v>
      </c>
      <c r="D4027" s="5" t="s">
        <v>6</v>
      </c>
      <c r="E4027" s="6" t="str">
        <f aca="false">CONCATENATE(TEXT(A4027,"00000"),".jpg")</f>
        <v>04026.jpg</v>
      </c>
    </row>
    <row r="4028" customFormat="false" ht="14.9" hidden="false" customHeight="false" outlineLevel="0" collapsed="false">
      <c r="A4028" s="0" t="n">
        <v>4027</v>
      </c>
      <c r="B4028" s="7" t="n">
        <v>31067</v>
      </c>
      <c r="C4028" s="7" t="n">
        <v>40708</v>
      </c>
      <c r="D4028" s="5" t="s">
        <v>6</v>
      </c>
      <c r="E4028" s="6" t="str">
        <f aca="false">CONCATENATE(TEXT(A4028,"00000"),".jpg")</f>
        <v>04027.jpg</v>
      </c>
    </row>
    <row r="4029" customFormat="false" ht="14.9" hidden="false" customHeight="false" outlineLevel="0" collapsed="false">
      <c r="A4029" s="0" t="n">
        <v>4028</v>
      </c>
      <c r="B4029" s="7" t="n">
        <v>32147</v>
      </c>
      <c r="C4029" s="7" t="n">
        <v>42172</v>
      </c>
      <c r="D4029" s="5" t="s">
        <v>6</v>
      </c>
      <c r="E4029" s="6" t="str">
        <f aca="false">CONCATENATE(TEXT(A4029,"00000"),".jpg")</f>
        <v>04028.jpg</v>
      </c>
    </row>
    <row r="4030" customFormat="false" ht="14.9" hidden="false" customHeight="false" outlineLevel="0" collapsed="false">
      <c r="A4030" s="0" t="n">
        <v>4029</v>
      </c>
      <c r="B4030" s="7" t="n">
        <v>30487</v>
      </c>
      <c r="C4030" s="7" t="n">
        <v>41299</v>
      </c>
      <c r="D4030" s="5" t="s">
        <v>6</v>
      </c>
      <c r="E4030" s="6" t="str">
        <f aca="false">CONCATENATE(TEXT(A4030,"00000"),".jpg")</f>
        <v>04029.jpg</v>
      </c>
    </row>
    <row r="4031" customFormat="false" ht="14.9" hidden="false" customHeight="false" outlineLevel="0" collapsed="false">
      <c r="A4031" s="0" t="n">
        <v>4030</v>
      </c>
      <c r="B4031" s="7" t="n">
        <v>30118</v>
      </c>
      <c r="C4031" s="7" t="n">
        <v>41242</v>
      </c>
      <c r="D4031" s="5" t="s">
        <v>6</v>
      </c>
      <c r="E4031" s="6" t="str">
        <f aca="false">CONCATENATE(TEXT(A4031,"00000"),".jpg")</f>
        <v>04030.jpg</v>
      </c>
    </row>
    <row r="4032" customFormat="false" ht="14.9" hidden="false" customHeight="false" outlineLevel="0" collapsed="false">
      <c r="A4032" s="0" t="n">
        <v>4031</v>
      </c>
      <c r="B4032" s="7" t="n">
        <v>30205</v>
      </c>
      <c r="C4032" s="7" t="n">
        <v>41561</v>
      </c>
      <c r="D4032" s="5" t="s">
        <v>6</v>
      </c>
      <c r="E4032" s="6" t="str">
        <f aca="false">CONCATENATE(TEXT(A4032,"00000"),".jpg")</f>
        <v>04031.jpg</v>
      </c>
    </row>
    <row r="4033" customFormat="false" ht="14.9" hidden="false" customHeight="false" outlineLevel="0" collapsed="false">
      <c r="A4033" s="0" t="n">
        <v>4032</v>
      </c>
      <c r="B4033" s="7" t="n">
        <v>29753</v>
      </c>
      <c r="C4033" s="7" t="n">
        <v>41794</v>
      </c>
      <c r="D4033" s="5" t="s">
        <v>6</v>
      </c>
      <c r="E4033" s="6" t="str">
        <f aca="false">CONCATENATE(TEXT(A4033,"00000"),".jpg")</f>
        <v>04032.jpg</v>
      </c>
    </row>
    <row r="4034" customFormat="false" ht="14.9" hidden="false" customHeight="false" outlineLevel="0" collapsed="false">
      <c r="A4034" s="0" t="n">
        <v>4033</v>
      </c>
      <c r="B4034" s="7" t="n">
        <v>28956</v>
      </c>
      <c r="C4034" s="7" t="n">
        <v>41206</v>
      </c>
      <c r="D4034" s="5" t="s">
        <v>6</v>
      </c>
      <c r="E4034" s="6" t="str">
        <f aca="false">CONCATENATE(TEXT(A4034,"00000"),".jpg")</f>
        <v>04033.jpg</v>
      </c>
    </row>
    <row r="4035" customFormat="false" ht="14.9" hidden="false" customHeight="false" outlineLevel="0" collapsed="false">
      <c r="A4035" s="0" t="n">
        <v>4034</v>
      </c>
      <c r="B4035" s="7" t="n">
        <v>27157</v>
      </c>
      <c r="C4035" s="7" t="n">
        <v>40938</v>
      </c>
      <c r="D4035" s="5" t="s">
        <v>6</v>
      </c>
      <c r="E4035" s="6" t="str">
        <f aca="false">CONCATENATE(TEXT(A4035,"00000"),".jpg")</f>
        <v>04034.jpg</v>
      </c>
    </row>
    <row r="4036" customFormat="false" ht="14.9" hidden="false" customHeight="false" outlineLevel="0" collapsed="false">
      <c r="A4036" s="0" t="n">
        <v>4035</v>
      </c>
      <c r="B4036" s="7" t="n">
        <v>32486</v>
      </c>
      <c r="C4036" s="7" t="n">
        <v>41143</v>
      </c>
      <c r="D4036" s="5" t="s">
        <v>6</v>
      </c>
      <c r="E4036" s="6" t="str">
        <f aca="false">CONCATENATE(TEXT(A4036,"00000"),".jpg")</f>
        <v>04035.jpg</v>
      </c>
    </row>
    <row r="4037" customFormat="false" ht="14.9" hidden="false" customHeight="false" outlineLevel="0" collapsed="false">
      <c r="A4037" s="0" t="n">
        <v>4036</v>
      </c>
      <c r="B4037" s="7" t="n">
        <v>31683</v>
      </c>
      <c r="C4037" s="7" t="n">
        <v>40826</v>
      </c>
      <c r="D4037" s="5" t="s">
        <v>6</v>
      </c>
      <c r="E4037" s="6" t="str">
        <f aca="false">CONCATENATE(TEXT(A4037,"00000"),".jpg")</f>
        <v>04036.jpg</v>
      </c>
    </row>
    <row r="4038" customFormat="false" ht="14.9" hidden="false" customHeight="false" outlineLevel="0" collapsed="false">
      <c r="A4038" s="0" t="n">
        <v>4037</v>
      </c>
      <c r="B4038" s="7" t="n">
        <v>32519</v>
      </c>
      <c r="C4038" s="7" t="n">
        <v>42136</v>
      </c>
      <c r="D4038" s="5" t="s">
        <v>6</v>
      </c>
      <c r="E4038" s="6" t="str">
        <f aca="false">CONCATENATE(TEXT(A4038,"00000"),".jpg")</f>
        <v>04037.jpg</v>
      </c>
    </row>
    <row r="4039" customFormat="false" ht="14.9" hidden="false" customHeight="false" outlineLevel="0" collapsed="false">
      <c r="A4039" s="0" t="n">
        <v>4038</v>
      </c>
      <c r="B4039" s="7" t="n">
        <v>31357</v>
      </c>
      <c r="C4039" s="7" t="n">
        <v>41477</v>
      </c>
      <c r="D4039" s="5" t="s">
        <v>6</v>
      </c>
      <c r="E4039" s="6" t="str">
        <f aca="false">CONCATENATE(TEXT(A4039,"00000"),".jpg")</f>
        <v>04038.jpg</v>
      </c>
    </row>
    <row r="4040" customFormat="false" ht="14.9" hidden="false" customHeight="false" outlineLevel="0" collapsed="false">
      <c r="A4040" s="0" t="n">
        <v>4039</v>
      </c>
      <c r="B4040" s="7" t="n">
        <v>30770</v>
      </c>
      <c r="C4040" s="7" t="n">
        <v>41668</v>
      </c>
      <c r="D4040" s="5" t="s">
        <v>6</v>
      </c>
      <c r="E4040" s="6" t="str">
        <f aca="false">CONCATENATE(TEXT(A4040,"00000"),".jpg")</f>
        <v>04039.jpg</v>
      </c>
    </row>
    <row r="4041" customFormat="false" ht="14.9" hidden="false" customHeight="false" outlineLevel="0" collapsed="false">
      <c r="A4041" s="0" t="n">
        <v>4040</v>
      </c>
      <c r="B4041" s="7" t="n">
        <v>30051</v>
      </c>
      <c r="C4041" s="7" t="n">
        <v>41108</v>
      </c>
      <c r="D4041" s="5" t="s">
        <v>6</v>
      </c>
      <c r="E4041" s="6" t="str">
        <f aca="false">CONCATENATE(TEXT(A4041,"00000"),".jpg")</f>
        <v>04040.jpg</v>
      </c>
    </row>
    <row r="4042" customFormat="false" ht="14.9" hidden="false" customHeight="false" outlineLevel="0" collapsed="false">
      <c r="A4042" s="0" t="n">
        <v>4041</v>
      </c>
      <c r="B4042" s="7" t="n">
        <v>30191</v>
      </c>
      <c r="C4042" s="7" t="n">
        <v>41652</v>
      </c>
      <c r="D4042" s="5" t="s">
        <v>6</v>
      </c>
      <c r="E4042" s="6" t="str">
        <f aca="false">CONCATENATE(TEXT(A4042,"00000"),".jpg")</f>
        <v>04041.jpg</v>
      </c>
    </row>
    <row r="4043" customFormat="false" ht="14.9" hidden="false" customHeight="false" outlineLevel="0" collapsed="false">
      <c r="A4043" s="0" t="n">
        <v>4042</v>
      </c>
      <c r="B4043" s="7" t="n">
        <v>30067</v>
      </c>
      <c r="C4043" s="7" t="n">
        <v>41816</v>
      </c>
      <c r="D4043" s="5" t="s">
        <v>6</v>
      </c>
      <c r="E4043" s="6" t="str">
        <f aca="false">CONCATENATE(TEXT(A4043,"00000"),".jpg")</f>
        <v>04042.jpg</v>
      </c>
    </row>
    <row r="4044" customFormat="false" ht="14.9" hidden="false" customHeight="false" outlineLevel="0" collapsed="false">
      <c r="A4044" s="0" t="n">
        <v>4043</v>
      </c>
      <c r="B4044" s="7" t="n">
        <v>28291</v>
      </c>
      <c r="C4044" s="7" t="n">
        <v>40668</v>
      </c>
      <c r="D4044" s="5" t="s">
        <v>6</v>
      </c>
      <c r="E4044" s="6" t="str">
        <f aca="false">CONCATENATE(TEXT(A4044,"00000"),".jpg")</f>
        <v>04043.jpg</v>
      </c>
    </row>
    <row r="4045" customFormat="false" ht="14.9" hidden="false" customHeight="false" outlineLevel="0" collapsed="false">
      <c r="A4045" s="0" t="n">
        <v>4044</v>
      </c>
      <c r="B4045" s="7" t="n">
        <v>32501</v>
      </c>
      <c r="C4045" s="7" t="n">
        <v>41040</v>
      </c>
      <c r="D4045" s="5" t="s">
        <v>6</v>
      </c>
      <c r="E4045" s="6" t="str">
        <f aca="false">CONCATENATE(TEXT(A4045,"00000"),".jpg")</f>
        <v>04044.jpg</v>
      </c>
    </row>
    <row r="4046" customFormat="false" ht="14.9" hidden="false" customHeight="false" outlineLevel="0" collapsed="false">
      <c r="A4046" s="0" t="n">
        <v>4045</v>
      </c>
      <c r="B4046" s="7" t="n">
        <v>32341</v>
      </c>
      <c r="C4046" s="7" t="n">
        <v>41736</v>
      </c>
      <c r="D4046" s="5" t="s">
        <v>6</v>
      </c>
      <c r="E4046" s="6" t="str">
        <f aca="false">CONCATENATE(TEXT(A4046,"00000"),".jpg")</f>
        <v>04045.jpg</v>
      </c>
    </row>
    <row r="4047" customFormat="false" ht="14.9" hidden="false" customHeight="false" outlineLevel="0" collapsed="false">
      <c r="A4047" s="0" t="n">
        <v>4046</v>
      </c>
      <c r="B4047" s="7" t="n">
        <v>31683</v>
      </c>
      <c r="C4047" s="7" t="n">
        <v>41232</v>
      </c>
      <c r="D4047" s="5" t="s">
        <v>6</v>
      </c>
      <c r="E4047" s="6" t="str">
        <f aca="false">CONCATENATE(TEXT(A4047,"00000"),".jpg")</f>
        <v>04046.jpg</v>
      </c>
    </row>
    <row r="4048" customFormat="false" ht="14.9" hidden="false" customHeight="false" outlineLevel="0" collapsed="false">
      <c r="A4048" s="0" t="n">
        <v>4047</v>
      </c>
      <c r="B4048" s="7" t="n">
        <v>30491</v>
      </c>
      <c r="C4048" s="7" t="n">
        <v>40647</v>
      </c>
      <c r="D4048" s="5" t="s">
        <v>6</v>
      </c>
      <c r="E4048" s="6" t="str">
        <f aca="false">CONCATENATE(TEXT(A4048,"00000"),".jpg")</f>
        <v>04047.jpg</v>
      </c>
    </row>
    <row r="4049" customFormat="false" ht="14.9" hidden="false" customHeight="false" outlineLevel="0" collapsed="false">
      <c r="A4049" s="0" t="n">
        <v>4048</v>
      </c>
      <c r="B4049" s="7" t="n">
        <v>30006</v>
      </c>
      <c r="C4049" s="7" t="n">
        <v>40688</v>
      </c>
      <c r="D4049" s="5" t="s">
        <v>6</v>
      </c>
      <c r="E4049" s="6" t="str">
        <f aca="false">CONCATENATE(TEXT(A4049,"00000"),".jpg")</f>
        <v>04048.jpg</v>
      </c>
    </row>
    <row r="4050" customFormat="false" ht="14.9" hidden="false" customHeight="false" outlineLevel="0" collapsed="false">
      <c r="A4050" s="0" t="n">
        <v>4049</v>
      </c>
      <c r="B4050" s="7" t="n">
        <v>30535</v>
      </c>
      <c r="C4050" s="7" t="n">
        <v>41610</v>
      </c>
      <c r="D4050" s="5" t="s">
        <v>6</v>
      </c>
      <c r="E4050" s="6" t="str">
        <f aca="false">CONCATENATE(TEXT(A4050,"00000"),".jpg")</f>
        <v>04049.jpg</v>
      </c>
    </row>
    <row r="4051" customFormat="false" ht="14.9" hidden="false" customHeight="false" outlineLevel="0" collapsed="false">
      <c r="A4051" s="0" t="n">
        <v>4050</v>
      </c>
      <c r="B4051" s="7" t="n">
        <v>30599</v>
      </c>
      <c r="C4051" s="7" t="n">
        <v>42062</v>
      </c>
      <c r="D4051" s="5" t="s">
        <v>6</v>
      </c>
      <c r="E4051" s="6" t="str">
        <f aca="false">CONCATENATE(TEXT(A4051,"00000"),".jpg")</f>
        <v>04050.jpg</v>
      </c>
    </row>
    <row r="4052" customFormat="false" ht="14.9" hidden="false" customHeight="false" outlineLevel="0" collapsed="false">
      <c r="A4052" s="0" t="n">
        <v>4051</v>
      </c>
      <c r="B4052" s="7" t="n">
        <v>29970</v>
      </c>
      <c r="C4052" s="7" t="n">
        <v>41713</v>
      </c>
      <c r="D4052" s="5" t="s">
        <v>6</v>
      </c>
      <c r="E4052" s="6" t="str">
        <f aca="false">CONCATENATE(TEXT(A4052,"00000"),".jpg")</f>
        <v>04051.jpg</v>
      </c>
    </row>
    <row r="4053" customFormat="false" ht="14.9" hidden="false" customHeight="false" outlineLevel="0" collapsed="false">
      <c r="A4053" s="0" t="n">
        <v>4052</v>
      </c>
      <c r="B4053" s="7" t="n">
        <v>29300</v>
      </c>
      <c r="C4053" s="7" t="n">
        <v>41626</v>
      </c>
      <c r="D4053" s="5" t="s">
        <v>6</v>
      </c>
      <c r="E4053" s="6" t="str">
        <f aca="false">CONCATENATE(TEXT(A4053,"00000"),".jpg")</f>
        <v>04052.jpg</v>
      </c>
    </row>
    <row r="4054" customFormat="false" ht="14.9" hidden="false" customHeight="false" outlineLevel="0" collapsed="false">
      <c r="A4054" s="0" t="n">
        <v>4053</v>
      </c>
      <c r="B4054" s="7" t="n">
        <v>32576</v>
      </c>
      <c r="C4054" s="7" t="n">
        <v>41218</v>
      </c>
      <c r="D4054" s="5" t="s">
        <v>6</v>
      </c>
      <c r="E4054" s="6" t="str">
        <f aca="false">CONCATENATE(TEXT(A4054,"00000"),".jpg")</f>
        <v>04053.jpg</v>
      </c>
    </row>
    <row r="4055" customFormat="false" ht="14.9" hidden="false" customHeight="false" outlineLevel="0" collapsed="false">
      <c r="A4055" s="0" t="n">
        <v>4054</v>
      </c>
      <c r="B4055" s="7" t="n">
        <v>31420</v>
      </c>
      <c r="C4055" s="7" t="n">
        <v>40632</v>
      </c>
      <c r="D4055" s="5" t="s">
        <v>6</v>
      </c>
      <c r="E4055" s="6" t="str">
        <f aca="false">CONCATENATE(TEXT(A4055,"00000"),".jpg")</f>
        <v>04054.jpg</v>
      </c>
    </row>
    <row r="4056" customFormat="false" ht="14.9" hidden="false" customHeight="false" outlineLevel="0" collapsed="false">
      <c r="A4056" s="0" t="n">
        <v>4055</v>
      </c>
      <c r="B4056" s="7" t="n">
        <v>31504</v>
      </c>
      <c r="C4056" s="7" t="n">
        <v>41066</v>
      </c>
      <c r="D4056" s="5" t="s">
        <v>6</v>
      </c>
      <c r="E4056" s="6" t="str">
        <f aca="false">CONCATENATE(TEXT(A4056,"00000"),".jpg")</f>
        <v>04055.jpg</v>
      </c>
    </row>
    <row r="4057" customFormat="false" ht="14.9" hidden="false" customHeight="false" outlineLevel="0" collapsed="false">
      <c r="A4057" s="0" t="n">
        <v>4056</v>
      </c>
      <c r="B4057" s="7" t="n">
        <v>30856</v>
      </c>
      <c r="C4057" s="7" t="n">
        <v>40850</v>
      </c>
      <c r="D4057" s="5" t="s">
        <v>6</v>
      </c>
      <c r="E4057" s="6" t="str">
        <f aca="false">CONCATENATE(TEXT(A4057,"00000"),".jpg")</f>
        <v>04056.jpg</v>
      </c>
    </row>
    <row r="4058" customFormat="false" ht="14.9" hidden="false" customHeight="false" outlineLevel="0" collapsed="false">
      <c r="A4058" s="0" t="n">
        <v>4057</v>
      </c>
      <c r="B4058" s="7" t="n">
        <v>31222</v>
      </c>
      <c r="C4058" s="7" t="n">
        <v>42093</v>
      </c>
      <c r="D4058" s="5" t="s">
        <v>6</v>
      </c>
      <c r="E4058" s="6" t="str">
        <f aca="false">CONCATENATE(TEXT(A4058,"00000"),".jpg")</f>
        <v>04057.jpg</v>
      </c>
    </row>
    <row r="4059" customFormat="false" ht="14.9" hidden="false" customHeight="false" outlineLevel="0" collapsed="false">
      <c r="A4059" s="0" t="n">
        <v>4058</v>
      </c>
      <c r="B4059" s="7" t="n">
        <v>30931</v>
      </c>
      <c r="C4059" s="7" t="n">
        <v>42075</v>
      </c>
      <c r="D4059" s="5" t="s">
        <v>6</v>
      </c>
      <c r="E4059" s="6" t="str">
        <f aca="false">CONCATENATE(TEXT(A4059,"00000"),".jpg")</f>
        <v>04058.jpg</v>
      </c>
    </row>
    <row r="4060" customFormat="false" ht="14.9" hidden="false" customHeight="false" outlineLevel="0" collapsed="false">
      <c r="A4060" s="0" t="n">
        <v>4059</v>
      </c>
      <c r="B4060" s="7" t="n">
        <v>30435</v>
      </c>
      <c r="C4060" s="7" t="n">
        <v>41971</v>
      </c>
      <c r="D4060" s="5" t="s">
        <v>6</v>
      </c>
      <c r="E4060" s="6" t="str">
        <f aca="false">CONCATENATE(TEXT(A4060,"00000"),".jpg")</f>
        <v>04059.jpg</v>
      </c>
    </row>
    <row r="4061" customFormat="false" ht="14.9" hidden="false" customHeight="false" outlineLevel="0" collapsed="false">
      <c r="A4061" s="0" t="n">
        <v>4060</v>
      </c>
      <c r="B4061" s="7" t="n">
        <v>29820</v>
      </c>
      <c r="C4061" s="7" t="n">
        <v>41606</v>
      </c>
      <c r="D4061" s="5" t="s">
        <v>6</v>
      </c>
      <c r="E4061" s="6" t="str">
        <f aca="false">CONCATENATE(TEXT(A4061,"00000"),".jpg")</f>
        <v>04060.jpg</v>
      </c>
    </row>
    <row r="4062" customFormat="false" ht="14.9" hidden="false" customHeight="false" outlineLevel="0" collapsed="false">
      <c r="A4062" s="0" t="n">
        <v>4061</v>
      </c>
      <c r="B4062" s="7" t="n">
        <v>29570</v>
      </c>
      <c r="C4062" s="7" t="n">
        <v>41927</v>
      </c>
      <c r="D4062" s="5" t="s">
        <v>6</v>
      </c>
      <c r="E4062" s="6" t="str">
        <f aca="false">CONCATENATE(TEXT(A4062,"00000"),".jpg")</f>
        <v>04061.jpg</v>
      </c>
    </row>
    <row r="4063" customFormat="false" ht="14.9" hidden="false" customHeight="false" outlineLevel="0" collapsed="false">
      <c r="A4063" s="0" t="n">
        <v>4062</v>
      </c>
      <c r="B4063" s="7" t="n">
        <v>32654</v>
      </c>
      <c r="C4063" s="7" t="n">
        <v>41072</v>
      </c>
      <c r="D4063" s="5" t="s">
        <v>6</v>
      </c>
      <c r="E4063" s="6" t="str">
        <f aca="false">CONCATENATE(TEXT(A4063,"00000"),".jpg")</f>
        <v>04062.jpg</v>
      </c>
    </row>
    <row r="4064" customFormat="false" ht="14.9" hidden="false" customHeight="false" outlineLevel="0" collapsed="false">
      <c r="A4064" s="0" t="n">
        <v>4063</v>
      </c>
      <c r="B4064" s="7" t="n">
        <v>31834</v>
      </c>
      <c r="C4064" s="7" t="n">
        <v>41283</v>
      </c>
      <c r="D4064" s="5" t="s">
        <v>6</v>
      </c>
      <c r="E4064" s="6" t="str">
        <f aca="false">CONCATENATE(TEXT(A4064,"00000"),".jpg")</f>
        <v>04063.jpg</v>
      </c>
    </row>
    <row r="4065" customFormat="false" ht="14.9" hidden="false" customHeight="false" outlineLevel="0" collapsed="false">
      <c r="A4065" s="0" t="n">
        <v>4064</v>
      </c>
      <c r="B4065" s="7" t="n">
        <v>32008</v>
      </c>
      <c r="C4065" s="7" t="n">
        <v>41629</v>
      </c>
      <c r="D4065" s="5" t="s">
        <v>6</v>
      </c>
      <c r="E4065" s="6" t="str">
        <f aca="false">CONCATENATE(TEXT(A4065,"00000"),".jpg")</f>
        <v>04064.jpg</v>
      </c>
    </row>
    <row r="4066" customFormat="false" ht="14.9" hidden="false" customHeight="false" outlineLevel="0" collapsed="false">
      <c r="A4066" s="0" t="n">
        <v>4065</v>
      </c>
      <c r="B4066" s="7" t="n">
        <v>32040</v>
      </c>
      <c r="C4066" s="7" t="n">
        <v>42145</v>
      </c>
      <c r="D4066" s="5" t="s">
        <v>6</v>
      </c>
      <c r="E4066" s="6" t="str">
        <f aca="false">CONCATENATE(TEXT(A4066,"00000"),".jpg")</f>
        <v>04065.jpg</v>
      </c>
    </row>
    <row r="4067" customFormat="false" ht="14.9" hidden="false" customHeight="false" outlineLevel="0" collapsed="false">
      <c r="A4067" s="0" t="n">
        <v>4066</v>
      </c>
      <c r="B4067" s="7" t="n">
        <v>30755</v>
      </c>
      <c r="C4067" s="7" t="n">
        <v>41470</v>
      </c>
      <c r="D4067" s="5" t="s">
        <v>6</v>
      </c>
      <c r="E4067" s="6" t="str">
        <f aca="false">CONCATENATE(TEXT(A4067,"00000"),".jpg")</f>
        <v>04066.jpg</v>
      </c>
    </row>
    <row r="4068" customFormat="false" ht="14.9" hidden="false" customHeight="false" outlineLevel="0" collapsed="false">
      <c r="A4068" s="0" t="n">
        <v>4067</v>
      </c>
      <c r="B4068" s="7" t="n">
        <v>30501</v>
      </c>
      <c r="C4068" s="7" t="n">
        <v>41527</v>
      </c>
      <c r="D4068" s="5" t="s">
        <v>6</v>
      </c>
      <c r="E4068" s="6" t="str">
        <f aca="false">CONCATENATE(TEXT(A4068,"00000"),".jpg")</f>
        <v>04067.jpg</v>
      </c>
    </row>
    <row r="4069" customFormat="false" ht="14.9" hidden="false" customHeight="false" outlineLevel="0" collapsed="false">
      <c r="A4069" s="0" t="n">
        <v>4068</v>
      </c>
      <c r="B4069" s="7" t="n">
        <v>29572</v>
      </c>
      <c r="C4069" s="7" t="n">
        <v>41135</v>
      </c>
      <c r="D4069" s="5" t="s">
        <v>6</v>
      </c>
      <c r="E4069" s="6" t="str">
        <f aca="false">CONCATENATE(TEXT(A4069,"00000"),".jpg")</f>
        <v>04068.jpg</v>
      </c>
    </row>
    <row r="4070" customFormat="false" ht="14.9" hidden="false" customHeight="false" outlineLevel="0" collapsed="false">
      <c r="A4070" s="0" t="n">
        <v>4069</v>
      </c>
      <c r="B4070" s="7" t="n">
        <v>29571</v>
      </c>
      <c r="C4070" s="7" t="n">
        <v>41384</v>
      </c>
      <c r="D4070" s="5" t="s">
        <v>6</v>
      </c>
      <c r="E4070" s="6" t="str">
        <f aca="false">CONCATENATE(TEXT(A4070,"00000"),".jpg")</f>
        <v>04069.jpg</v>
      </c>
    </row>
    <row r="4071" customFormat="false" ht="14.9" hidden="false" customHeight="false" outlineLevel="0" collapsed="false">
      <c r="A4071" s="0" t="n">
        <v>4070</v>
      </c>
      <c r="B4071" s="7" t="n">
        <v>29229</v>
      </c>
      <c r="C4071" s="7" t="n">
        <v>41393</v>
      </c>
      <c r="D4071" s="5" t="s">
        <v>6</v>
      </c>
      <c r="E4071" s="6" t="str">
        <f aca="false">CONCATENATE(TEXT(A4071,"00000"),".jpg")</f>
        <v>04070.jpg</v>
      </c>
    </row>
    <row r="4072" customFormat="false" ht="14.9" hidden="false" customHeight="false" outlineLevel="0" collapsed="false">
      <c r="A4072" s="0" t="n">
        <v>4071</v>
      </c>
      <c r="B4072" s="7" t="n">
        <v>32490</v>
      </c>
      <c r="C4072" s="7" t="n">
        <v>41051</v>
      </c>
      <c r="D4072" s="5" t="s">
        <v>6</v>
      </c>
      <c r="E4072" s="6" t="str">
        <f aca="false">CONCATENATE(TEXT(A4072,"00000"),".jpg")</f>
        <v>04071.jpg</v>
      </c>
    </row>
    <row r="4073" customFormat="false" ht="14.9" hidden="false" customHeight="false" outlineLevel="0" collapsed="false">
      <c r="A4073" s="0" t="n">
        <v>4072</v>
      </c>
      <c r="B4073" s="7" t="n">
        <v>32038</v>
      </c>
      <c r="C4073" s="7" t="n">
        <v>41305</v>
      </c>
      <c r="D4073" s="5" t="s">
        <v>6</v>
      </c>
      <c r="E4073" s="6" t="str">
        <f aca="false">CONCATENATE(TEXT(A4073,"00000"),".jpg")</f>
        <v>04072.jpg</v>
      </c>
    </row>
    <row r="4074" customFormat="false" ht="14.9" hidden="false" customHeight="false" outlineLevel="0" collapsed="false">
      <c r="A4074" s="0" t="n">
        <v>4073</v>
      </c>
      <c r="B4074" s="7" t="n">
        <v>30825</v>
      </c>
      <c r="C4074" s="7" t="n">
        <v>40673</v>
      </c>
      <c r="D4074" s="5" t="s">
        <v>6</v>
      </c>
      <c r="E4074" s="6" t="str">
        <f aca="false">CONCATENATE(TEXT(A4074,"00000"),".jpg")</f>
        <v>04073.jpg</v>
      </c>
    </row>
    <row r="4075" customFormat="false" ht="14.9" hidden="false" customHeight="false" outlineLevel="0" collapsed="false">
      <c r="A4075" s="0" t="n">
        <v>4074</v>
      </c>
      <c r="B4075" s="7" t="n">
        <v>31526</v>
      </c>
      <c r="C4075" s="7" t="n">
        <v>41662</v>
      </c>
      <c r="D4075" s="5" t="s">
        <v>6</v>
      </c>
      <c r="E4075" s="6" t="str">
        <f aca="false">CONCATENATE(TEXT(A4075,"00000"),".jpg")</f>
        <v>04074.jpg</v>
      </c>
    </row>
    <row r="4076" customFormat="false" ht="14.9" hidden="false" customHeight="false" outlineLevel="0" collapsed="false">
      <c r="A4076" s="0" t="n">
        <v>4075</v>
      </c>
      <c r="B4076" s="7" t="n">
        <v>30578</v>
      </c>
      <c r="C4076" s="7" t="n">
        <v>41208</v>
      </c>
      <c r="D4076" s="5" t="s">
        <v>6</v>
      </c>
      <c r="E4076" s="6" t="str">
        <f aca="false">CONCATENATE(TEXT(A4076,"00000"),".jpg")</f>
        <v>04075.jpg</v>
      </c>
    </row>
    <row r="4077" customFormat="false" ht="14.9" hidden="false" customHeight="false" outlineLevel="0" collapsed="false">
      <c r="A4077" s="0" t="n">
        <v>4076</v>
      </c>
      <c r="B4077" s="7" t="n">
        <v>30675</v>
      </c>
      <c r="C4077" s="7" t="n">
        <v>41863</v>
      </c>
      <c r="D4077" s="5" t="s">
        <v>6</v>
      </c>
      <c r="E4077" s="6" t="str">
        <f aca="false">CONCATENATE(TEXT(A4077,"00000"),".jpg")</f>
        <v>04076.jpg</v>
      </c>
    </row>
    <row r="4078" customFormat="false" ht="14.9" hidden="false" customHeight="false" outlineLevel="0" collapsed="false">
      <c r="A4078" s="0" t="n">
        <v>4077</v>
      </c>
      <c r="B4078" s="7" t="n">
        <v>29547</v>
      </c>
      <c r="C4078" s="7" t="n">
        <v>41158</v>
      </c>
      <c r="D4078" s="5" t="s">
        <v>6</v>
      </c>
      <c r="E4078" s="6" t="str">
        <f aca="false">CONCATENATE(TEXT(A4078,"00000"),".jpg")</f>
        <v>04077.jpg</v>
      </c>
    </row>
    <row r="4079" customFormat="false" ht="14.9" hidden="false" customHeight="false" outlineLevel="0" collapsed="false">
      <c r="A4079" s="0" t="n">
        <v>4078</v>
      </c>
      <c r="B4079" s="7" t="n">
        <v>29605</v>
      </c>
      <c r="C4079" s="7" t="n">
        <v>41379</v>
      </c>
      <c r="D4079" s="5" t="s">
        <v>6</v>
      </c>
      <c r="E4079" s="6" t="str">
        <f aca="false">CONCATENATE(TEXT(A4079,"00000"),".jpg")</f>
        <v>04078.jpg</v>
      </c>
    </row>
    <row r="4080" customFormat="false" ht="14.9" hidden="false" customHeight="false" outlineLevel="0" collapsed="false">
      <c r="A4080" s="0" t="n">
        <v>4079</v>
      </c>
      <c r="B4080" s="7" t="n">
        <v>30087</v>
      </c>
      <c r="C4080" s="7" t="n">
        <v>42184</v>
      </c>
      <c r="D4080" s="5" t="s">
        <v>6</v>
      </c>
      <c r="E4080" s="6" t="str">
        <f aca="false">CONCATENATE(TEXT(A4080,"00000"),".jpg")</f>
        <v>04079.jpg</v>
      </c>
    </row>
    <row r="4081" customFormat="false" ht="14.9" hidden="false" customHeight="false" outlineLevel="0" collapsed="false">
      <c r="A4081" s="0" t="n">
        <v>4080</v>
      </c>
      <c r="B4081" s="7" t="n">
        <v>32228</v>
      </c>
      <c r="C4081" s="7" t="n">
        <v>40962</v>
      </c>
      <c r="D4081" s="5" t="s">
        <v>6</v>
      </c>
      <c r="E4081" s="6" t="str">
        <f aca="false">CONCATENATE(TEXT(A4081,"00000"),".jpg")</f>
        <v>04080.jpg</v>
      </c>
    </row>
    <row r="4082" customFormat="false" ht="14.9" hidden="false" customHeight="false" outlineLevel="0" collapsed="false">
      <c r="A4082" s="0" t="n">
        <v>4081</v>
      </c>
      <c r="B4082" s="7" t="n">
        <v>32767</v>
      </c>
      <c r="C4082" s="7" t="n">
        <v>42061</v>
      </c>
      <c r="D4082" s="5" t="s">
        <v>6</v>
      </c>
      <c r="E4082" s="6" t="str">
        <f aca="false">CONCATENATE(TEXT(A4082,"00000"),".jpg")</f>
        <v>04081.jpg</v>
      </c>
    </row>
    <row r="4083" customFormat="false" ht="14.9" hidden="false" customHeight="false" outlineLevel="0" collapsed="false">
      <c r="A4083" s="0" t="n">
        <v>4082</v>
      </c>
      <c r="B4083" s="7" t="n">
        <v>31135</v>
      </c>
      <c r="C4083" s="7" t="n">
        <v>40925</v>
      </c>
      <c r="D4083" s="5" t="s">
        <v>6</v>
      </c>
      <c r="E4083" s="6" t="str">
        <f aca="false">CONCATENATE(TEXT(A4083,"00000"),".jpg")</f>
        <v>04082.jpg</v>
      </c>
    </row>
    <row r="4084" customFormat="false" ht="14.9" hidden="false" customHeight="false" outlineLevel="0" collapsed="false">
      <c r="A4084" s="0" t="n">
        <v>4083</v>
      </c>
      <c r="B4084" s="7" t="n">
        <v>30749</v>
      </c>
      <c r="C4084" s="7" t="n">
        <v>40623</v>
      </c>
      <c r="D4084" s="5" t="s">
        <v>6</v>
      </c>
      <c r="E4084" s="6" t="str">
        <f aca="false">CONCATENATE(TEXT(A4084,"00000"),".jpg")</f>
        <v>04083.jpg</v>
      </c>
    </row>
    <row r="4085" customFormat="false" ht="14.9" hidden="false" customHeight="false" outlineLevel="0" collapsed="false">
      <c r="A4085" s="0" t="n">
        <v>4084</v>
      </c>
      <c r="B4085" s="7" t="n">
        <v>29997</v>
      </c>
      <c r="C4085" s="7" t="n">
        <v>40617</v>
      </c>
      <c r="D4085" s="5" t="s">
        <v>6</v>
      </c>
      <c r="E4085" s="6" t="str">
        <f aca="false">CONCATENATE(TEXT(A4085,"00000"),".jpg")</f>
        <v>04084.jpg</v>
      </c>
    </row>
    <row r="4086" customFormat="false" ht="14.9" hidden="false" customHeight="false" outlineLevel="0" collapsed="false">
      <c r="A4086" s="0" t="n">
        <v>4085</v>
      </c>
      <c r="B4086" s="7" t="n">
        <v>30381</v>
      </c>
      <c r="C4086" s="7" t="n">
        <v>41631</v>
      </c>
      <c r="D4086" s="5" t="s">
        <v>6</v>
      </c>
      <c r="E4086" s="6" t="str">
        <f aca="false">CONCATENATE(TEXT(A4086,"00000"),".jpg")</f>
        <v>04085.jpg</v>
      </c>
    </row>
    <row r="4087" customFormat="false" ht="14.9" hidden="false" customHeight="false" outlineLevel="0" collapsed="false">
      <c r="A4087" s="0" t="n">
        <v>4086</v>
      </c>
      <c r="B4087" s="7" t="n">
        <v>29459</v>
      </c>
      <c r="C4087" s="7" t="n">
        <v>41039</v>
      </c>
      <c r="D4087" s="5" t="s">
        <v>6</v>
      </c>
      <c r="E4087" s="6" t="str">
        <f aca="false">CONCATENATE(TEXT(A4087,"00000"),".jpg")</f>
        <v>04086.jpg</v>
      </c>
    </row>
    <row r="4088" customFormat="false" ht="14.9" hidden="false" customHeight="false" outlineLevel="0" collapsed="false">
      <c r="A4088" s="0" t="n">
        <v>4087</v>
      </c>
      <c r="B4088" s="7" t="n">
        <v>28884</v>
      </c>
      <c r="C4088" s="7" t="n">
        <v>40588</v>
      </c>
      <c r="D4088" s="5" t="s">
        <v>6</v>
      </c>
      <c r="E4088" s="6" t="str">
        <f aca="false">CONCATENATE(TEXT(A4088,"00000"),".jpg")</f>
        <v>04087.jpg</v>
      </c>
    </row>
    <row r="4089" customFormat="false" ht="14.9" hidden="false" customHeight="false" outlineLevel="0" collapsed="false">
      <c r="A4089" s="0" t="n">
        <v>4088</v>
      </c>
      <c r="B4089" s="7" t="n">
        <v>29680</v>
      </c>
      <c r="C4089" s="7" t="n">
        <v>41963</v>
      </c>
      <c r="D4089" s="5" t="s">
        <v>6</v>
      </c>
      <c r="E4089" s="6" t="str">
        <f aca="false">CONCATENATE(TEXT(A4089,"00000"),".jpg")</f>
        <v>04088.jpg</v>
      </c>
    </row>
    <row r="4090" customFormat="false" ht="14.9" hidden="false" customHeight="false" outlineLevel="0" collapsed="false">
      <c r="A4090" s="0" t="n">
        <v>4089</v>
      </c>
      <c r="B4090" s="7" t="n">
        <v>33353</v>
      </c>
      <c r="C4090" s="7" t="n">
        <v>41822</v>
      </c>
      <c r="D4090" s="5" t="s">
        <v>6</v>
      </c>
      <c r="E4090" s="6" t="str">
        <f aca="false">CONCATENATE(TEXT(A4090,"00000"),".jpg")</f>
        <v>04089.jpg</v>
      </c>
    </row>
    <row r="4091" customFormat="false" ht="14.9" hidden="false" customHeight="false" outlineLevel="0" collapsed="false">
      <c r="A4091" s="0" t="n">
        <v>4090</v>
      </c>
      <c r="B4091" s="7" t="n">
        <v>31840</v>
      </c>
      <c r="C4091" s="7" t="n">
        <v>40994</v>
      </c>
      <c r="D4091" s="5" t="s">
        <v>6</v>
      </c>
      <c r="E4091" s="6" t="str">
        <f aca="false">CONCATENATE(TEXT(A4091,"00000"),".jpg")</f>
        <v>04090.jpg</v>
      </c>
    </row>
    <row r="4092" customFormat="false" ht="14.9" hidden="false" customHeight="false" outlineLevel="0" collapsed="false">
      <c r="A4092" s="0" t="n">
        <v>4091</v>
      </c>
      <c r="B4092" s="7" t="n">
        <v>31436</v>
      </c>
      <c r="C4092" s="7" t="n">
        <v>41086</v>
      </c>
      <c r="D4092" s="5" t="s">
        <v>6</v>
      </c>
      <c r="E4092" s="6" t="str">
        <f aca="false">CONCATENATE(TEXT(A4092,"00000"),".jpg")</f>
        <v>04091.jpg</v>
      </c>
    </row>
    <row r="4093" customFormat="false" ht="14.9" hidden="false" customHeight="false" outlineLevel="0" collapsed="false">
      <c r="A4093" s="0" t="n">
        <v>4092</v>
      </c>
      <c r="B4093" s="7" t="n">
        <v>31133</v>
      </c>
      <c r="C4093" s="7" t="n">
        <v>41059</v>
      </c>
      <c r="D4093" s="5" t="s">
        <v>6</v>
      </c>
      <c r="E4093" s="6" t="str">
        <f aca="false">CONCATENATE(TEXT(A4093,"00000"),".jpg")</f>
        <v>04092.jpg</v>
      </c>
    </row>
    <row r="4094" customFormat="false" ht="14.9" hidden="false" customHeight="false" outlineLevel="0" collapsed="false">
      <c r="A4094" s="0" t="n">
        <v>4093</v>
      </c>
      <c r="B4094" s="7" t="n">
        <v>30689</v>
      </c>
      <c r="C4094" s="7" t="n">
        <v>41442</v>
      </c>
      <c r="D4094" s="5" t="s">
        <v>6</v>
      </c>
      <c r="E4094" s="6" t="str">
        <f aca="false">CONCATENATE(TEXT(A4094,"00000"),".jpg")</f>
        <v>04093.jpg</v>
      </c>
    </row>
    <row r="4095" customFormat="false" ht="14.9" hidden="false" customHeight="false" outlineLevel="0" collapsed="false">
      <c r="A4095" s="0" t="n">
        <v>4094</v>
      </c>
      <c r="B4095" s="7" t="n">
        <v>30298</v>
      </c>
      <c r="C4095" s="7" t="n">
        <v>41368</v>
      </c>
      <c r="D4095" s="5" t="s">
        <v>6</v>
      </c>
      <c r="E4095" s="6" t="str">
        <f aca="false">CONCATENATE(TEXT(A4095,"00000"),".jpg")</f>
        <v>04094.jpg</v>
      </c>
    </row>
    <row r="4096" customFormat="false" ht="14.9" hidden="false" customHeight="false" outlineLevel="0" collapsed="false">
      <c r="A4096" s="0" t="n">
        <v>4095</v>
      </c>
      <c r="B4096" s="7" t="n">
        <v>29416</v>
      </c>
      <c r="C4096" s="7" t="n">
        <v>40885</v>
      </c>
      <c r="D4096" s="5" t="s">
        <v>6</v>
      </c>
      <c r="E4096" s="6" t="str">
        <f aca="false">CONCATENATE(TEXT(A4096,"00000"),".jpg")</f>
        <v>04095.jpg</v>
      </c>
    </row>
    <row r="4097" customFormat="false" ht="14.9" hidden="false" customHeight="false" outlineLevel="0" collapsed="false">
      <c r="A4097" s="0" t="n">
        <v>4096</v>
      </c>
      <c r="B4097" s="7" t="n">
        <v>28991</v>
      </c>
      <c r="C4097" s="7" t="n">
        <v>40737</v>
      </c>
      <c r="D4097" s="5" t="s">
        <v>6</v>
      </c>
      <c r="E4097" s="6" t="str">
        <f aca="false">CONCATENATE(TEXT(A4097,"00000"),".jpg")</f>
        <v>04096.jpg</v>
      </c>
    </row>
    <row r="4098" customFormat="false" ht="14.9" hidden="false" customHeight="false" outlineLevel="0" collapsed="false">
      <c r="A4098" s="0" t="n">
        <v>4097</v>
      </c>
      <c r="B4098" s="7" t="n">
        <v>28915</v>
      </c>
      <c r="C4098" s="7" t="n">
        <v>41017</v>
      </c>
      <c r="D4098" s="5" t="s">
        <v>6</v>
      </c>
      <c r="E4098" s="6" t="str">
        <f aca="false">CONCATENATE(TEXT(A4098,"00000"),".jpg")</f>
        <v>04097.jpg</v>
      </c>
    </row>
    <row r="4099" customFormat="false" ht="14.9" hidden="false" customHeight="false" outlineLevel="0" collapsed="false">
      <c r="A4099" s="0" t="n">
        <v>4098</v>
      </c>
      <c r="B4099" s="7" t="n">
        <v>32633</v>
      </c>
      <c r="C4099" s="7" t="n">
        <v>41194</v>
      </c>
      <c r="D4099" s="5" t="s">
        <v>6</v>
      </c>
      <c r="E4099" s="6" t="str">
        <f aca="false">CONCATENATE(TEXT(A4099,"00000"),".jpg")</f>
        <v>04098.jpg</v>
      </c>
    </row>
    <row r="4100" customFormat="false" ht="14.9" hidden="false" customHeight="false" outlineLevel="0" collapsed="false">
      <c r="A4100" s="0" t="n">
        <v>4099</v>
      </c>
      <c r="B4100" s="7" t="n">
        <v>32225</v>
      </c>
      <c r="C4100" s="7" t="n">
        <v>41547</v>
      </c>
      <c r="D4100" s="5" t="s">
        <v>6</v>
      </c>
      <c r="E4100" s="6" t="str">
        <f aca="false">CONCATENATE(TEXT(A4100,"00000"),".jpg")</f>
        <v>04099.jpg</v>
      </c>
    </row>
    <row r="4101" customFormat="false" ht="14.9" hidden="false" customHeight="false" outlineLevel="0" collapsed="false">
      <c r="A4101" s="0" t="n">
        <v>4100</v>
      </c>
      <c r="B4101" s="7" t="n">
        <v>31118</v>
      </c>
      <c r="C4101" s="7" t="n">
        <v>40661</v>
      </c>
      <c r="D4101" s="5" t="s">
        <v>6</v>
      </c>
      <c r="E4101" s="6" t="str">
        <f aca="false">CONCATENATE(TEXT(A4101,"00000"),".jpg")</f>
        <v>04100.jpg</v>
      </c>
    </row>
    <row r="4102" customFormat="false" ht="14.9" hidden="false" customHeight="false" outlineLevel="0" collapsed="false">
      <c r="A4102" s="0" t="n">
        <v>4101</v>
      </c>
      <c r="B4102" s="7" t="n">
        <v>31549</v>
      </c>
      <c r="C4102" s="7" t="n">
        <v>41586</v>
      </c>
      <c r="D4102" s="5" t="s">
        <v>6</v>
      </c>
      <c r="E4102" s="6" t="str">
        <f aca="false">CONCATENATE(TEXT(A4102,"00000"),".jpg")</f>
        <v>04101.jpg</v>
      </c>
    </row>
    <row r="4103" customFormat="false" ht="14.9" hidden="false" customHeight="false" outlineLevel="0" collapsed="false">
      <c r="A4103" s="0" t="n">
        <v>4102</v>
      </c>
      <c r="B4103" s="7" t="n">
        <v>30902</v>
      </c>
      <c r="C4103" s="7" t="n">
        <v>41690</v>
      </c>
      <c r="D4103" s="5" t="s">
        <v>6</v>
      </c>
      <c r="E4103" s="6" t="str">
        <f aca="false">CONCATENATE(TEXT(A4103,"00000"),".jpg")</f>
        <v>04102.jpg</v>
      </c>
    </row>
    <row r="4104" customFormat="false" ht="14.9" hidden="false" customHeight="false" outlineLevel="0" collapsed="false">
      <c r="A4104" s="0" t="n">
        <v>4103</v>
      </c>
      <c r="B4104" s="7" t="n">
        <v>29666</v>
      </c>
      <c r="C4104" s="7" t="n">
        <v>40707</v>
      </c>
      <c r="D4104" s="5" t="s">
        <v>6</v>
      </c>
      <c r="E4104" s="6" t="str">
        <f aca="false">CONCATENATE(TEXT(A4104,"00000"),".jpg")</f>
        <v>04103.jpg</v>
      </c>
    </row>
    <row r="4105" customFormat="false" ht="14.9" hidden="false" customHeight="false" outlineLevel="0" collapsed="false">
      <c r="A4105" s="0" t="n">
        <v>4104</v>
      </c>
      <c r="B4105" s="7" t="n">
        <v>29309</v>
      </c>
      <c r="C4105" s="7" t="n">
        <v>40817</v>
      </c>
      <c r="D4105" s="5" t="s">
        <v>6</v>
      </c>
      <c r="E4105" s="6" t="str">
        <f aca="false">CONCATENATE(TEXT(A4105,"00000"),".jpg")</f>
        <v>04104.jpg</v>
      </c>
    </row>
    <row r="4106" customFormat="false" ht="14.9" hidden="false" customHeight="false" outlineLevel="0" collapsed="false">
      <c r="A4106" s="0" t="n">
        <v>4105</v>
      </c>
      <c r="B4106" s="7" t="n">
        <v>30219</v>
      </c>
      <c r="C4106" s="7" t="n">
        <v>42124</v>
      </c>
      <c r="D4106" s="5" t="s">
        <v>6</v>
      </c>
      <c r="E4106" s="6" t="str">
        <f aca="false">CONCATENATE(TEXT(A4106,"00000"),".jpg")</f>
        <v>04105.jpg</v>
      </c>
    </row>
    <row r="4107" customFormat="false" ht="14.9" hidden="false" customHeight="false" outlineLevel="0" collapsed="false">
      <c r="A4107" s="0" t="n">
        <v>4106</v>
      </c>
      <c r="B4107" s="4" t="n">
        <v>29062</v>
      </c>
      <c r="C4107" s="4" t="n">
        <v>41431</v>
      </c>
      <c r="D4107" s="5" t="s">
        <v>6</v>
      </c>
      <c r="E4107" s="6" t="str">
        <f aca="false">CONCATENATE(TEXT(A4107,"00000"),".jpg")</f>
        <v>04106.jpg</v>
      </c>
    </row>
    <row r="4108" customFormat="false" ht="14.9" hidden="false" customHeight="false" outlineLevel="0" collapsed="false">
      <c r="A4108" s="0" t="n">
        <v>4107</v>
      </c>
      <c r="B4108" s="7" t="n">
        <v>32270</v>
      </c>
      <c r="C4108" s="7" t="n">
        <v>40892</v>
      </c>
      <c r="D4108" s="5" t="s">
        <v>6</v>
      </c>
      <c r="E4108" s="6" t="str">
        <f aca="false">CONCATENATE(TEXT(A4108,"00000"),".jpg")</f>
        <v>04107.jpg</v>
      </c>
    </row>
    <row r="4109" customFormat="false" ht="14.9" hidden="false" customHeight="false" outlineLevel="0" collapsed="false">
      <c r="A4109" s="0" t="n">
        <v>4108</v>
      </c>
      <c r="B4109" s="7" t="n">
        <v>31925</v>
      </c>
      <c r="C4109" s="7" t="n">
        <v>41075</v>
      </c>
      <c r="D4109" s="5" t="s">
        <v>6</v>
      </c>
      <c r="E4109" s="6" t="str">
        <f aca="false">CONCATENATE(TEXT(A4109,"00000"),".jpg")</f>
        <v>04108.jpg</v>
      </c>
    </row>
    <row r="4110" customFormat="false" ht="14.9" hidden="false" customHeight="false" outlineLevel="0" collapsed="false">
      <c r="A4110" s="0" t="n">
        <v>4109</v>
      </c>
      <c r="B4110" s="7" t="n">
        <v>31231</v>
      </c>
      <c r="C4110" s="7" t="n">
        <v>40947</v>
      </c>
      <c r="D4110" s="5" t="s">
        <v>6</v>
      </c>
      <c r="E4110" s="6" t="str">
        <f aca="false">CONCATENATE(TEXT(A4110,"00000"),".jpg")</f>
        <v>04109.jpg</v>
      </c>
    </row>
    <row r="4111" customFormat="false" ht="14.9" hidden="false" customHeight="false" outlineLevel="0" collapsed="false">
      <c r="A4111" s="0" t="n">
        <v>4110</v>
      </c>
      <c r="B4111" s="7" t="n">
        <v>30881</v>
      </c>
      <c r="C4111" s="7" t="n">
        <v>40948</v>
      </c>
      <c r="D4111" s="5" t="s">
        <v>6</v>
      </c>
      <c r="E4111" s="6" t="str">
        <f aca="false">CONCATENATE(TEXT(A4111,"00000"),".jpg")</f>
        <v>04110.jpg</v>
      </c>
    </row>
    <row r="4112" customFormat="false" ht="14.9" hidden="false" customHeight="false" outlineLevel="0" collapsed="false">
      <c r="A4112" s="0" t="n">
        <v>4111</v>
      </c>
      <c r="B4112" s="7" t="n">
        <v>30216</v>
      </c>
      <c r="C4112" s="7" t="n">
        <v>40826</v>
      </c>
      <c r="D4112" s="5" t="s">
        <v>6</v>
      </c>
      <c r="E4112" s="6" t="str">
        <f aca="false">CONCATENATE(TEXT(A4112,"00000"),".jpg")</f>
        <v>04111.jpg</v>
      </c>
    </row>
    <row r="4113" customFormat="false" ht="14.9" hidden="false" customHeight="false" outlineLevel="0" collapsed="false">
      <c r="A4113" s="0" t="n">
        <v>4112</v>
      </c>
      <c r="B4113" s="7" t="n">
        <v>30088</v>
      </c>
      <c r="C4113" s="7" t="n">
        <v>41304</v>
      </c>
      <c r="D4113" s="5" t="s">
        <v>6</v>
      </c>
      <c r="E4113" s="6" t="str">
        <f aca="false">CONCATENATE(TEXT(A4113,"00000"),".jpg")</f>
        <v>04112.jpg</v>
      </c>
    </row>
    <row r="4114" customFormat="false" ht="14.9" hidden="false" customHeight="false" outlineLevel="0" collapsed="false">
      <c r="A4114" s="0" t="n">
        <v>4113</v>
      </c>
      <c r="B4114" s="7" t="n">
        <v>29738</v>
      </c>
      <c r="C4114" s="7" t="n">
        <v>41359</v>
      </c>
      <c r="D4114" s="5" t="s">
        <v>6</v>
      </c>
      <c r="E4114" s="6" t="str">
        <f aca="false">CONCATENATE(TEXT(A4114,"00000"),".jpg")</f>
        <v>04113.jpg</v>
      </c>
    </row>
    <row r="4115" customFormat="false" ht="14.9" hidden="false" customHeight="false" outlineLevel="0" collapsed="false">
      <c r="A4115" s="0" t="n">
        <v>4114</v>
      </c>
      <c r="B4115" s="7" t="n">
        <v>29109</v>
      </c>
      <c r="C4115" s="7" t="n">
        <v>41064</v>
      </c>
      <c r="D4115" s="5" t="s">
        <v>6</v>
      </c>
      <c r="E4115" s="6" t="str">
        <f aca="false">CONCATENATE(TEXT(A4115,"00000"),".jpg")</f>
        <v>04114.jpg</v>
      </c>
    </row>
    <row r="4116" customFormat="false" ht="14.9" hidden="false" customHeight="false" outlineLevel="0" collapsed="false">
      <c r="A4116" s="0" t="n">
        <v>4115</v>
      </c>
      <c r="B4116" s="7" t="n">
        <v>31985</v>
      </c>
      <c r="C4116" s="7" t="n">
        <v>40605</v>
      </c>
      <c r="D4116" s="5" t="s">
        <v>6</v>
      </c>
      <c r="E4116" s="6" t="str">
        <f aca="false">CONCATENATE(TEXT(A4116,"00000"),".jpg")</f>
        <v>04115.jpg</v>
      </c>
    </row>
    <row r="4117" customFormat="false" ht="14.9" hidden="false" customHeight="false" outlineLevel="0" collapsed="false">
      <c r="A4117" s="0" t="n">
        <v>4116</v>
      </c>
      <c r="B4117" s="7" t="n">
        <v>31966</v>
      </c>
      <c r="C4117" s="7" t="n">
        <v>41409</v>
      </c>
      <c r="D4117" s="5" t="s">
        <v>6</v>
      </c>
      <c r="E4117" s="6" t="str">
        <f aca="false">CONCATENATE(TEXT(A4117,"00000"),".jpg")</f>
        <v>04116.jpg</v>
      </c>
    </row>
    <row r="4118" customFormat="false" ht="14.9" hidden="false" customHeight="false" outlineLevel="0" collapsed="false">
      <c r="A4118" s="0" t="n">
        <v>4117</v>
      </c>
      <c r="B4118" s="7" t="n">
        <v>31817</v>
      </c>
      <c r="C4118" s="7" t="n">
        <v>41379</v>
      </c>
      <c r="D4118" s="5" t="s">
        <v>6</v>
      </c>
      <c r="E4118" s="6" t="str">
        <f aca="false">CONCATENATE(TEXT(A4118,"00000"),".jpg")</f>
        <v>04117.jpg</v>
      </c>
    </row>
    <row r="4119" customFormat="false" ht="14.9" hidden="false" customHeight="false" outlineLevel="0" collapsed="false">
      <c r="A4119" s="0" t="n">
        <v>4118</v>
      </c>
      <c r="B4119" s="7" t="n">
        <v>31274</v>
      </c>
      <c r="C4119" s="7" t="n">
        <v>41346</v>
      </c>
      <c r="D4119" s="5" t="s">
        <v>6</v>
      </c>
      <c r="E4119" s="6" t="str">
        <f aca="false">CONCATENATE(TEXT(A4119,"00000"),".jpg")</f>
        <v>04118.jpg</v>
      </c>
    </row>
    <row r="4120" customFormat="false" ht="14.9" hidden="false" customHeight="false" outlineLevel="0" collapsed="false">
      <c r="A4120" s="0" t="n">
        <v>4119</v>
      </c>
      <c r="B4120" s="7" t="n">
        <v>30147</v>
      </c>
      <c r="C4120" s="7" t="n">
        <v>41107</v>
      </c>
      <c r="D4120" s="5" t="s">
        <v>6</v>
      </c>
      <c r="E4120" s="6" t="str">
        <f aca="false">CONCATENATE(TEXT(A4120,"00000"),".jpg")</f>
        <v>04119.jpg</v>
      </c>
    </row>
    <row r="4121" customFormat="false" ht="14.9" hidden="false" customHeight="false" outlineLevel="0" collapsed="false">
      <c r="A4121" s="0" t="n">
        <v>4120</v>
      </c>
      <c r="B4121" s="7" t="n">
        <v>30574</v>
      </c>
      <c r="C4121" s="7" t="n">
        <v>42013</v>
      </c>
      <c r="D4121" s="5" t="s">
        <v>6</v>
      </c>
      <c r="E4121" s="6" t="str">
        <f aca="false">CONCATENATE(TEXT(A4121,"00000"),".jpg")</f>
        <v>04120.jpg</v>
      </c>
    </row>
    <row r="4122" customFormat="false" ht="14.9" hidden="false" customHeight="false" outlineLevel="0" collapsed="false">
      <c r="A4122" s="0" t="n">
        <v>4121</v>
      </c>
      <c r="B4122" s="7" t="n">
        <v>29711</v>
      </c>
      <c r="C4122" s="7" t="n">
        <v>41599</v>
      </c>
      <c r="D4122" s="5" t="s">
        <v>6</v>
      </c>
      <c r="E4122" s="6" t="str">
        <f aca="false">CONCATENATE(TEXT(A4122,"00000"),".jpg")</f>
        <v>04121.jpg</v>
      </c>
    </row>
    <row r="4123" customFormat="false" ht="14.9" hidden="false" customHeight="false" outlineLevel="0" collapsed="false">
      <c r="A4123" s="0" t="n">
        <v>4122</v>
      </c>
      <c r="B4123" s="7" t="n">
        <v>32396</v>
      </c>
      <c r="C4123" s="7" t="n">
        <v>40814</v>
      </c>
      <c r="D4123" s="5" t="s">
        <v>6</v>
      </c>
      <c r="E4123" s="6" t="str">
        <f aca="false">CONCATENATE(TEXT(A4123,"00000"),".jpg")</f>
        <v>04122.jpg</v>
      </c>
    </row>
    <row r="4124" customFormat="false" ht="14.9" hidden="false" customHeight="false" outlineLevel="0" collapsed="false">
      <c r="A4124" s="0" t="n">
        <v>4123</v>
      </c>
      <c r="B4124" s="7" t="n">
        <v>31776</v>
      </c>
      <c r="C4124" s="7" t="n">
        <v>40994</v>
      </c>
      <c r="D4124" s="5" t="s">
        <v>6</v>
      </c>
      <c r="E4124" s="6" t="str">
        <f aca="false">CONCATENATE(TEXT(A4124,"00000"),".jpg")</f>
        <v>04123.jpg</v>
      </c>
    </row>
    <row r="4125" customFormat="false" ht="14.9" hidden="false" customHeight="false" outlineLevel="0" collapsed="false">
      <c r="A4125" s="0" t="n">
        <v>4124</v>
      </c>
      <c r="B4125" s="7" t="n">
        <v>32146</v>
      </c>
      <c r="C4125" s="7" t="n">
        <v>41691</v>
      </c>
      <c r="D4125" s="5" t="s">
        <v>6</v>
      </c>
      <c r="E4125" s="6" t="str">
        <f aca="false">CONCATENATE(TEXT(A4125,"00000"),".jpg")</f>
        <v>04124.jpg</v>
      </c>
    </row>
    <row r="4126" customFormat="false" ht="14.9" hidden="false" customHeight="false" outlineLevel="0" collapsed="false">
      <c r="A4126" s="0" t="n">
        <v>4125</v>
      </c>
      <c r="B4126" s="7" t="n">
        <v>31050</v>
      </c>
      <c r="C4126" s="7" t="n">
        <v>41046</v>
      </c>
      <c r="D4126" s="5" t="s">
        <v>6</v>
      </c>
      <c r="E4126" s="6" t="str">
        <f aca="false">CONCATENATE(TEXT(A4126,"00000"),".jpg")</f>
        <v>04125.jpg</v>
      </c>
    </row>
    <row r="4127" customFormat="false" ht="14.9" hidden="false" customHeight="false" outlineLevel="0" collapsed="false">
      <c r="A4127" s="0" t="n">
        <v>4126</v>
      </c>
      <c r="B4127" s="7" t="n">
        <v>30320</v>
      </c>
      <c r="C4127" s="7" t="n">
        <v>41713</v>
      </c>
      <c r="D4127" s="5" t="s">
        <v>6</v>
      </c>
      <c r="E4127" s="6" t="str">
        <f aca="false">CONCATENATE(TEXT(A4127,"00000"),".jpg")</f>
        <v>04126.jpg</v>
      </c>
    </row>
    <row r="4128" customFormat="false" ht="14.9" hidden="false" customHeight="false" outlineLevel="0" collapsed="false">
      <c r="A4128" s="0" t="n">
        <v>4127</v>
      </c>
      <c r="B4128" s="7" t="n">
        <v>29480</v>
      </c>
      <c r="C4128" s="7" t="n">
        <v>41408</v>
      </c>
      <c r="D4128" s="5" t="s">
        <v>6</v>
      </c>
      <c r="E4128" s="6" t="str">
        <f aca="false">CONCATENATE(TEXT(A4128,"00000"),".jpg")</f>
        <v>04127.jpg</v>
      </c>
    </row>
    <row r="4129" customFormat="false" ht="14.9" hidden="false" customHeight="false" outlineLevel="0" collapsed="false">
      <c r="A4129" s="0" t="n">
        <v>4128</v>
      </c>
      <c r="B4129" s="7" t="n">
        <v>31529</v>
      </c>
      <c r="C4129" s="7" t="n">
        <v>41031</v>
      </c>
      <c r="D4129" s="5" t="s">
        <v>6</v>
      </c>
      <c r="E4129" s="6" t="str">
        <f aca="false">CONCATENATE(TEXT(A4129,"00000"),".jpg")</f>
        <v>04128.jpg</v>
      </c>
    </row>
    <row r="4130" customFormat="false" ht="14.9" hidden="false" customHeight="false" outlineLevel="0" collapsed="false">
      <c r="A4130" s="0" t="n">
        <v>4129</v>
      </c>
      <c r="B4130" s="7" t="n">
        <v>31096</v>
      </c>
      <c r="C4130" s="7" t="n">
        <v>41019</v>
      </c>
      <c r="D4130" s="5" t="s">
        <v>6</v>
      </c>
      <c r="E4130" s="6" t="str">
        <f aca="false">CONCATENATE(TEXT(A4130,"00000"),".jpg")</f>
        <v>04129.jpg</v>
      </c>
    </row>
    <row r="4131" customFormat="false" ht="14.9" hidden="false" customHeight="false" outlineLevel="0" collapsed="false">
      <c r="A4131" s="0" t="n">
        <v>4130</v>
      </c>
      <c r="B4131" s="7" t="n">
        <v>29433</v>
      </c>
      <c r="C4131" s="7" t="n">
        <v>41057</v>
      </c>
      <c r="D4131" s="5" t="s">
        <v>6</v>
      </c>
      <c r="E4131" s="6" t="str">
        <f aca="false">CONCATENATE(TEXT(A4131,"00000"),".jpg")</f>
        <v>04130.jpg</v>
      </c>
    </row>
    <row r="4132" customFormat="false" ht="14.9" hidden="false" customHeight="false" outlineLevel="0" collapsed="false">
      <c r="A4132" s="0" t="n">
        <v>4131</v>
      </c>
      <c r="B4132" s="7" t="n">
        <v>29855</v>
      </c>
      <c r="C4132" s="7" t="n">
        <v>41695</v>
      </c>
      <c r="D4132" s="5" t="s">
        <v>6</v>
      </c>
      <c r="E4132" s="6" t="str">
        <f aca="false">CONCATENATE(TEXT(A4132,"00000"),".jpg")</f>
        <v>04131.jpg</v>
      </c>
    </row>
    <row r="4133" customFormat="false" ht="14.9" hidden="false" customHeight="false" outlineLevel="0" collapsed="false">
      <c r="A4133" s="0" t="n">
        <v>4132</v>
      </c>
      <c r="B4133" s="7" t="n">
        <v>32066</v>
      </c>
      <c r="C4133" s="7" t="n">
        <v>41864</v>
      </c>
      <c r="D4133" s="5" t="s">
        <v>6</v>
      </c>
      <c r="E4133" s="6" t="str">
        <f aca="false">CONCATENATE(TEXT(A4133,"00000"),".jpg")</f>
        <v>04132.jpg</v>
      </c>
    </row>
    <row r="4134" customFormat="false" ht="14.9" hidden="false" customHeight="false" outlineLevel="0" collapsed="false">
      <c r="A4134" s="0" t="n">
        <v>4133</v>
      </c>
      <c r="B4134" s="7" t="n">
        <v>30454</v>
      </c>
      <c r="C4134" s="7" t="n">
        <v>40600</v>
      </c>
      <c r="D4134" s="5" t="s">
        <v>6</v>
      </c>
      <c r="E4134" s="6" t="str">
        <f aca="false">CONCATENATE(TEXT(A4134,"00000"),".jpg")</f>
        <v>04133.jpg</v>
      </c>
    </row>
    <row r="4135" customFormat="false" ht="14.9" hidden="false" customHeight="false" outlineLevel="0" collapsed="false">
      <c r="A4135" s="0" t="n">
        <v>4134</v>
      </c>
      <c r="B4135" s="7" t="n">
        <v>29565</v>
      </c>
      <c r="C4135" s="7" t="n">
        <v>40984</v>
      </c>
      <c r="D4135" s="5" t="s">
        <v>6</v>
      </c>
      <c r="E4135" s="6" t="str">
        <f aca="false">CONCATENATE(TEXT(A4135,"00000"),".jpg")</f>
        <v>04134.jpg</v>
      </c>
    </row>
    <row r="4136" customFormat="false" ht="14.9" hidden="false" customHeight="false" outlineLevel="0" collapsed="false">
      <c r="A4136" s="0" t="n">
        <v>4135</v>
      </c>
      <c r="B4136" s="7" t="n">
        <v>29273</v>
      </c>
      <c r="C4136" s="7" t="n">
        <v>41310</v>
      </c>
      <c r="D4136" s="5" t="s">
        <v>6</v>
      </c>
      <c r="E4136" s="6" t="str">
        <f aca="false">CONCATENATE(TEXT(A4136,"00000"),".jpg")</f>
        <v>04135.jpg</v>
      </c>
    </row>
    <row r="4137" customFormat="false" ht="14.9" hidden="false" customHeight="false" outlineLevel="0" collapsed="false">
      <c r="A4137" s="0" t="n">
        <v>4136</v>
      </c>
      <c r="B4137" s="7" t="n">
        <v>32295</v>
      </c>
      <c r="C4137" s="7" t="n">
        <v>41885</v>
      </c>
      <c r="D4137" s="5" t="s">
        <v>6</v>
      </c>
      <c r="E4137" s="6" t="str">
        <f aca="false">CONCATENATE(TEXT(A4137,"00000"),".jpg")</f>
        <v>04136.jpg</v>
      </c>
    </row>
    <row r="4138" customFormat="false" ht="14.9" hidden="false" customHeight="false" outlineLevel="0" collapsed="false">
      <c r="A4138" s="0" t="n">
        <v>4137</v>
      </c>
      <c r="B4138" s="7" t="n">
        <v>30584</v>
      </c>
      <c r="C4138" s="7" t="n">
        <v>40695</v>
      </c>
      <c r="D4138" s="5" t="s">
        <v>6</v>
      </c>
      <c r="E4138" s="6" t="str">
        <f aca="false">CONCATENATE(TEXT(A4138,"00000"),".jpg")</f>
        <v>04137.jpg</v>
      </c>
    </row>
    <row r="4139" customFormat="false" ht="14.9" hidden="false" customHeight="false" outlineLevel="0" collapsed="false">
      <c r="A4139" s="0" t="n">
        <v>4138</v>
      </c>
      <c r="B4139" s="7" t="n">
        <v>29493</v>
      </c>
      <c r="C4139" s="7" t="n">
        <v>41158</v>
      </c>
      <c r="D4139" s="5" t="s">
        <v>6</v>
      </c>
      <c r="E4139" s="6" t="str">
        <f aca="false">CONCATENATE(TEXT(A4139,"00000"),".jpg")</f>
        <v>04138.jpg</v>
      </c>
    </row>
    <row r="4140" customFormat="false" ht="14.9" hidden="false" customHeight="false" outlineLevel="0" collapsed="false">
      <c r="A4140" s="0" t="n">
        <v>4139</v>
      </c>
      <c r="B4140" s="4" t="n">
        <v>31662</v>
      </c>
      <c r="C4140" s="4" t="n">
        <v>41446</v>
      </c>
      <c r="D4140" s="5" t="s">
        <v>6</v>
      </c>
      <c r="E4140" s="6" t="str">
        <f aca="false">CONCATENATE(TEXT(A4140,"00000"),".jpg")</f>
        <v>04139.jpg</v>
      </c>
    </row>
    <row r="4141" customFormat="false" ht="14.9" hidden="false" customHeight="false" outlineLevel="0" collapsed="false">
      <c r="A4141" s="0" t="n">
        <v>4140</v>
      </c>
      <c r="B4141" s="7" t="n">
        <v>30754</v>
      </c>
      <c r="C4141" s="7" t="n">
        <v>40949</v>
      </c>
      <c r="D4141" s="5" t="s">
        <v>6</v>
      </c>
      <c r="E4141" s="6" t="str">
        <f aca="false">CONCATENATE(TEXT(A4141,"00000"),".jpg")</f>
        <v>04140.jpg</v>
      </c>
    </row>
    <row r="4142" customFormat="false" ht="14.9" hidden="false" customHeight="false" outlineLevel="0" collapsed="false">
      <c r="A4142" s="0" t="n">
        <v>4141</v>
      </c>
      <c r="B4142" s="7" t="n">
        <v>29529</v>
      </c>
      <c r="C4142" s="7" t="n">
        <v>41047</v>
      </c>
      <c r="D4142" s="5" t="s">
        <v>6</v>
      </c>
      <c r="E4142" s="6" t="str">
        <f aca="false">CONCATENATE(TEXT(A4142,"00000"),".jpg")</f>
        <v>04141.jpg</v>
      </c>
    </row>
    <row r="4143" customFormat="false" ht="14.9" hidden="false" customHeight="false" outlineLevel="0" collapsed="false">
      <c r="A4143" s="0" t="n">
        <v>4142</v>
      </c>
      <c r="B4143" s="7" t="n">
        <v>31172</v>
      </c>
      <c r="C4143" s="7" t="n">
        <v>40687</v>
      </c>
      <c r="D4143" s="5" t="s">
        <v>6</v>
      </c>
      <c r="E4143" s="6" t="str">
        <f aca="false">CONCATENATE(TEXT(A4143,"00000"),".jpg")</f>
        <v>04142.jpg</v>
      </c>
    </row>
    <row r="4144" customFormat="false" ht="14.9" hidden="false" customHeight="false" outlineLevel="0" collapsed="false">
      <c r="A4144" s="0" t="n">
        <v>4143</v>
      </c>
      <c r="B4144" s="7" t="n">
        <v>30590</v>
      </c>
      <c r="C4144" s="7" t="n">
        <v>40593</v>
      </c>
      <c r="D4144" s="5" t="s">
        <v>6</v>
      </c>
      <c r="E4144" s="6" t="str">
        <f aca="false">CONCATENATE(TEXT(A4144,"00000"),".jpg")</f>
        <v>04143.jpg</v>
      </c>
    </row>
    <row r="4145" customFormat="false" ht="14.9" hidden="false" customHeight="false" outlineLevel="0" collapsed="false">
      <c r="A4145" s="0" t="n">
        <v>4144</v>
      </c>
      <c r="B4145" s="7" t="n">
        <v>31493</v>
      </c>
      <c r="C4145" s="7" t="n">
        <v>41349</v>
      </c>
      <c r="D4145" s="5" t="s">
        <v>6</v>
      </c>
      <c r="E4145" s="6" t="str">
        <f aca="false">CONCATENATE(TEXT(A4145,"00000"),".jpg")</f>
        <v>04144.jpg</v>
      </c>
    </row>
    <row r="4146" customFormat="false" ht="14.9" hidden="false" customHeight="false" outlineLevel="0" collapsed="false">
      <c r="A4146" s="0" t="n">
        <v>4145</v>
      </c>
      <c r="B4146" s="7" t="n">
        <v>30614</v>
      </c>
      <c r="C4146" s="7" t="n">
        <v>40623</v>
      </c>
      <c r="D4146" s="5" t="s">
        <v>6</v>
      </c>
      <c r="E4146" s="6" t="str">
        <f aca="false">CONCATENATE(TEXT(A4146,"00000"),".jpg")</f>
        <v>04145.jpg</v>
      </c>
    </row>
    <row r="4147" customFormat="false" ht="14.9" hidden="false" customHeight="false" outlineLevel="0" collapsed="false">
      <c r="A4147" s="0" t="n">
        <v>4146</v>
      </c>
      <c r="B4147" s="7" t="n">
        <v>32154</v>
      </c>
      <c r="C4147" s="7" t="n">
        <v>41901</v>
      </c>
      <c r="D4147" s="5" t="s">
        <v>6</v>
      </c>
      <c r="E4147" s="6" t="str">
        <f aca="false">CONCATENATE(TEXT(A4147,"00000"),".jpg")</f>
        <v>04146.jpg</v>
      </c>
    </row>
    <row r="4148" customFormat="false" ht="14.9" hidden="false" customHeight="false" outlineLevel="0" collapsed="false">
      <c r="A4148" s="0" t="n">
        <v>4147</v>
      </c>
      <c r="B4148" s="7" t="n">
        <v>31960</v>
      </c>
      <c r="C4148" s="7" t="n">
        <v>41995</v>
      </c>
      <c r="D4148" s="5" t="s">
        <v>6</v>
      </c>
      <c r="E4148" s="6" t="str">
        <f aca="false">CONCATENATE(TEXT(A4148,"00000"),".jpg")</f>
        <v>04147.jpg</v>
      </c>
    </row>
    <row r="4149" customFormat="false" ht="14.9" hidden="false" customHeight="false" outlineLevel="0" collapsed="false">
      <c r="A4149" s="0" t="n">
        <v>4148</v>
      </c>
      <c r="B4149" s="7" t="n">
        <v>31444</v>
      </c>
      <c r="C4149" s="7" t="n">
        <v>41186</v>
      </c>
      <c r="D4149" s="5" t="s">
        <v>6</v>
      </c>
      <c r="E4149" s="6" t="str">
        <f aca="false">CONCATENATE(TEXT(A4149,"00000"),".jpg")</f>
        <v>04148.jpg</v>
      </c>
    </row>
    <row r="4150" customFormat="false" ht="14.9" hidden="false" customHeight="false" outlineLevel="0" collapsed="false">
      <c r="A4150" s="0" t="n">
        <v>4149</v>
      </c>
      <c r="B4150" s="7" t="n">
        <v>32149</v>
      </c>
      <c r="C4150" s="7" t="n">
        <v>41940</v>
      </c>
      <c r="D4150" s="5" t="s">
        <v>6</v>
      </c>
      <c r="E4150" s="6" t="str">
        <f aca="false">CONCATENATE(TEXT(A4150,"00000"),".jpg")</f>
        <v>04149.jpg</v>
      </c>
    </row>
    <row r="4151" customFormat="false" ht="14.9" hidden="false" customHeight="false" outlineLevel="0" collapsed="false">
      <c r="A4151" s="0" t="n">
        <v>4150</v>
      </c>
      <c r="B4151" s="7" t="n">
        <v>32019</v>
      </c>
      <c r="C4151" s="7" t="n">
        <v>41804</v>
      </c>
      <c r="D4151" s="5" t="s">
        <v>6</v>
      </c>
      <c r="E4151" s="6" t="str">
        <f aca="false">CONCATENATE(TEXT(A4151,"00000"),".jpg")</f>
        <v>04150.jpg</v>
      </c>
    </row>
    <row r="4152" customFormat="false" ht="14.9" hidden="false" customHeight="false" outlineLevel="0" collapsed="false">
      <c r="A4152" s="0" t="n">
        <v>4151</v>
      </c>
      <c r="B4152" s="7" t="n">
        <v>32576</v>
      </c>
      <c r="C4152" s="7" t="n">
        <v>42128</v>
      </c>
      <c r="D4152" s="5" t="s">
        <v>6</v>
      </c>
      <c r="E4152" s="6" t="str">
        <f aca="false">CONCATENATE(TEXT(A4152,"00000"),".jpg")</f>
        <v>04151.jpg</v>
      </c>
    </row>
    <row r="4153" customFormat="false" ht="14.9" hidden="false" customHeight="false" outlineLevel="0" collapsed="false">
      <c r="A4153" s="0" t="n">
        <v>4152</v>
      </c>
      <c r="B4153" s="7" t="n">
        <v>31723</v>
      </c>
      <c r="C4153" s="7" t="n">
        <v>41534</v>
      </c>
      <c r="D4153" s="5" t="s">
        <v>6</v>
      </c>
      <c r="E4153" s="6" t="str">
        <f aca="false">CONCATENATE(TEXT(A4153,"00000"),".jpg")</f>
        <v>04152.jpg</v>
      </c>
    </row>
    <row r="4154" customFormat="false" ht="14.9" hidden="false" customHeight="false" outlineLevel="0" collapsed="false">
      <c r="A4154" s="0" t="n">
        <v>4153</v>
      </c>
      <c r="B4154" s="7" t="n">
        <v>31704</v>
      </c>
      <c r="C4154" s="7" t="n">
        <v>41232</v>
      </c>
      <c r="D4154" s="5" t="s">
        <v>6</v>
      </c>
      <c r="E4154" s="6" t="str">
        <f aca="false">CONCATENATE(TEXT(A4154,"00000"),".jpg")</f>
        <v>04153.jpg</v>
      </c>
    </row>
    <row r="4155" customFormat="false" ht="14.9" hidden="false" customHeight="false" outlineLevel="0" collapsed="false">
      <c r="A4155" s="0" t="n">
        <v>4154</v>
      </c>
      <c r="B4155" s="7" t="n">
        <v>32108</v>
      </c>
      <c r="C4155" s="7" t="n">
        <v>41951</v>
      </c>
      <c r="D4155" s="5" t="s">
        <v>6</v>
      </c>
      <c r="E4155" s="6" t="str">
        <f aca="false">CONCATENATE(TEXT(A4155,"00000"),".jpg")</f>
        <v>04154.jpg</v>
      </c>
    </row>
    <row r="4156" customFormat="false" ht="14.9" hidden="false" customHeight="false" outlineLevel="0" collapsed="false">
      <c r="A4156" s="0" t="n">
        <v>4155</v>
      </c>
      <c r="B4156" s="7" t="n">
        <v>31052</v>
      </c>
      <c r="C4156" s="7" t="n">
        <v>40707</v>
      </c>
      <c r="D4156" s="5" t="s">
        <v>6</v>
      </c>
      <c r="E4156" s="6" t="str">
        <f aca="false">CONCATENATE(TEXT(A4156,"00000"),".jpg")</f>
        <v>04155.jpg</v>
      </c>
    </row>
    <row r="4157" customFormat="false" ht="14.9" hidden="false" customHeight="false" outlineLevel="0" collapsed="false">
      <c r="A4157" s="0" t="n">
        <v>4156</v>
      </c>
      <c r="B4157" s="7" t="n">
        <v>31470</v>
      </c>
      <c r="C4157" s="7" t="n">
        <v>40982</v>
      </c>
      <c r="D4157" s="5" t="s">
        <v>6</v>
      </c>
      <c r="E4157" s="6" t="str">
        <f aca="false">CONCATENATE(TEXT(A4157,"00000"),".jpg")</f>
        <v>04156.jpg</v>
      </c>
    </row>
    <row r="4158" customFormat="false" ht="14.9" hidden="false" customHeight="false" outlineLevel="0" collapsed="false">
      <c r="A4158" s="0" t="n">
        <v>4157</v>
      </c>
      <c r="B4158" s="7" t="n">
        <v>31279</v>
      </c>
      <c r="C4158" s="7" t="n">
        <v>40791</v>
      </c>
      <c r="D4158" s="5" t="s">
        <v>6</v>
      </c>
      <c r="E4158" s="6" t="str">
        <f aca="false">CONCATENATE(TEXT(A4158,"00000"),".jpg")</f>
        <v>04157.jpg</v>
      </c>
    </row>
  </sheetData>
  <conditionalFormatting sqref="D3981">
    <cfRule type="cellIs" priority="2" operator="notBetween" aboveAverage="0" equalAverage="0" bottom="0" percent="0" rank="0" text="" dxfId="0">
      <formula>-1</formula>
      <formula>1</formula>
    </cfRule>
  </conditionalFormatting>
  <conditionalFormatting sqref="D3982">
    <cfRule type="cellIs" priority="3" operator="notBetween" aboveAverage="0" equalAverage="0" bottom="0" percent="0" rank="0" text="" dxfId="0">
      <formula>-1</formula>
      <formula>1</formula>
    </cfRule>
  </conditionalFormatting>
  <conditionalFormatting sqref="D3983">
    <cfRule type="cellIs" priority="4" operator="notBetween" aboveAverage="0" equalAverage="0" bottom="0" percent="0" rank="0" text="" dxfId="0">
      <formula>-1</formula>
      <formula>1</formula>
    </cfRule>
  </conditionalFormatting>
  <conditionalFormatting sqref="D3984">
    <cfRule type="cellIs" priority="5" operator="notBetween" aboveAverage="0" equalAverage="0" bottom="0" percent="0" rank="0" text="" dxfId="0">
      <formula>-1</formula>
      <formula>1</formula>
    </cfRule>
  </conditionalFormatting>
  <conditionalFormatting sqref="D3985">
    <cfRule type="cellIs" priority="6" operator="notBetween" aboveAverage="0" equalAverage="0" bottom="0" percent="0" rank="0" text="" dxfId="0">
      <formula>-1</formula>
      <formula>1</formula>
    </cfRule>
  </conditionalFormatting>
  <conditionalFormatting sqref="D3986">
    <cfRule type="cellIs" priority="7" operator="notBetween" aboveAverage="0" equalAverage="0" bottom="0" percent="0" rank="0" text="" dxfId="0">
      <formula>-1</formula>
      <formula>1</formula>
    </cfRule>
  </conditionalFormatting>
  <conditionalFormatting sqref="D3987">
    <cfRule type="cellIs" priority="8" operator="notBetween" aboveAverage="0" equalAverage="0" bottom="0" percent="0" rank="0" text="" dxfId="0">
      <formula>-1</formula>
      <formula>1</formula>
    </cfRule>
  </conditionalFormatting>
  <conditionalFormatting sqref="D3988">
    <cfRule type="cellIs" priority="9" operator="notBetween" aboveAverage="0" equalAverage="0" bottom="0" percent="0" rank="0" text="" dxfId="0">
      <formula>-1</formula>
      <formula>1</formula>
    </cfRule>
  </conditionalFormatting>
  <conditionalFormatting sqref="D3989">
    <cfRule type="cellIs" priority="10" operator="notBetween" aboveAverage="0" equalAverage="0" bottom="0" percent="0" rank="0" text="" dxfId="0">
      <formula>-1</formula>
      <formula>1</formula>
    </cfRule>
  </conditionalFormatting>
  <conditionalFormatting sqref="D3990">
    <cfRule type="cellIs" priority="11" operator="notBetween" aboveAverage="0" equalAverage="0" bottom="0" percent="0" rank="0" text="" dxfId="0">
      <formula>-1</formula>
      <formula>1</formula>
    </cfRule>
  </conditionalFormatting>
  <conditionalFormatting sqref="D3991">
    <cfRule type="cellIs" priority="12" operator="notBetween" aboveAverage="0" equalAverage="0" bottom="0" percent="0" rank="0" text="" dxfId="0">
      <formula>-1</formula>
      <formula>1</formula>
    </cfRule>
  </conditionalFormatting>
  <conditionalFormatting sqref="D3992">
    <cfRule type="cellIs" priority="13" operator="notBetween" aboveAverage="0" equalAverage="0" bottom="0" percent="0" rank="0" text="" dxfId="0">
      <formula>-1</formula>
      <formula>1</formula>
    </cfRule>
  </conditionalFormatting>
  <conditionalFormatting sqref="D3993">
    <cfRule type="cellIs" priority="14" operator="notBetween" aboveAverage="0" equalAverage="0" bottom="0" percent="0" rank="0" text="" dxfId="0">
      <formula>-1</formula>
      <formula>1</formula>
    </cfRule>
  </conditionalFormatting>
  <conditionalFormatting sqref="D3994">
    <cfRule type="cellIs" priority="15" operator="notBetween" aboveAverage="0" equalAverage="0" bottom="0" percent="0" rank="0" text="" dxfId="0">
      <formula>-1</formula>
      <formula>1</formula>
    </cfRule>
  </conditionalFormatting>
  <conditionalFormatting sqref="D3995">
    <cfRule type="cellIs" priority="16" operator="notBetween" aboveAverage="0" equalAverage="0" bottom="0" percent="0" rank="0" text="" dxfId="0">
      <formula>-1</formula>
      <formula>1</formula>
    </cfRule>
  </conditionalFormatting>
  <conditionalFormatting sqref="D3996">
    <cfRule type="cellIs" priority="17" operator="notBetween" aboveAverage="0" equalAverage="0" bottom="0" percent="0" rank="0" text="" dxfId="0">
      <formula>-1</formula>
      <formula>1</formula>
    </cfRule>
  </conditionalFormatting>
  <conditionalFormatting sqref="D3997">
    <cfRule type="cellIs" priority="18" operator="notBetween" aboveAverage="0" equalAverage="0" bottom="0" percent="0" rank="0" text="" dxfId="0">
      <formula>-1</formula>
      <formula>1</formula>
    </cfRule>
  </conditionalFormatting>
  <conditionalFormatting sqref="D3998">
    <cfRule type="cellIs" priority="19" operator="notBetween" aboveAverage="0" equalAverage="0" bottom="0" percent="0" rank="0" text="" dxfId="0">
      <formula>-1</formula>
      <formula>1</formula>
    </cfRule>
  </conditionalFormatting>
  <conditionalFormatting sqref="D3999">
    <cfRule type="cellIs" priority="20" operator="notBetween" aboveAverage="0" equalAverage="0" bottom="0" percent="0" rank="0" text="" dxfId="0">
      <formula>-1</formula>
      <formula>1</formula>
    </cfRule>
  </conditionalFormatting>
  <conditionalFormatting sqref="D4000">
    <cfRule type="cellIs" priority="21" operator="notBetween" aboveAverage="0" equalAverage="0" bottom="0" percent="0" rank="0" text="" dxfId="0">
      <formula>-1</formula>
      <formula>1</formula>
    </cfRule>
  </conditionalFormatting>
  <conditionalFormatting sqref="D4001">
    <cfRule type="cellIs" priority="22" operator="notBetween" aboveAverage="0" equalAverage="0" bottom="0" percent="0" rank="0" text="" dxfId="0">
      <formula>-1</formula>
      <formula>1</formula>
    </cfRule>
  </conditionalFormatting>
  <conditionalFormatting sqref="D4002">
    <cfRule type="cellIs" priority="23" operator="notBetween" aboveAverage="0" equalAverage="0" bottom="0" percent="0" rank="0" text="" dxfId="0">
      <formula>-1</formula>
      <formula>1</formula>
    </cfRule>
  </conditionalFormatting>
  <conditionalFormatting sqref="D4003">
    <cfRule type="cellIs" priority="24" operator="notBetween" aboveAverage="0" equalAverage="0" bottom="0" percent="0" rank="0" text="" dxfId="0">
      <formula>-1</formula>
      <formula>1</formula>
    </cfRule>
  </conditionalFormatting>
  <conditionalFormatting sqref="D4004">
    <cfRule type="cellIs" priority="25" operator="notBetween" aboveAverage="0" equalAverage="0" bottom="0" percent="0" rank="0" text="" dxfId="0">
      <formula>-1</formula>
      <formula>1</formula>
    </cfRule>
  </conditionalFormatting>
  <conditionalFormatting sqref="D4005">
    <cfRule type="cellIs" priority="26" operator="notBetween" aboveAverage="0" equalAverage="0" bottom="0" percent="0" rank="0" text="" dxfId="0">
      <formula>-1</formula>
      <formula>1</formula>
    </cfRule>
  </conditionalFormatting>
  <conditionalFormatting sqref="D4006">
    <cfRule type="cellIs" priority="27" operator="notBetween" aboveAverage="0" equalAverage="0" bottom="0" percent="0" rank="0" text="" dxfId="0">
      <formula>-1</formula>
      <formula>1</formula>
    </cfRule>
  </conditionalFormatting>
  <conditionalFormatting sqref="D4007">
    <cfRule type="cellIs" priority="28" operator="notBetween" aboveAverage="0" equalAverage="0" bottom="0" percent="0" rank="0" text="" dxfId="0">
      <formula>-1</formula>
      <formula>1</formula>
    </cfRule>
  </conditionalFormatting>
  <conditionalFormatting sqref="D4008">
    <cfRule type="cellIs" priority="29" operator="notBetween" aboveAverage="0" equalAverage="0" bottom="0" percent="0" rank="0" text="" dxfId="0">
      <formula>-1</formula>
      <formula>1</formula>
    </cfRule>
  </conditionalFormatting>
  <conditionalFormatting sqref="D4009">
    <cfRule type="cellIs" priority="30" operator="notBetween" aboveAverage="0" equalAverage="0" bottom="0" percent="0" rank="0" text="" dxfId="0">
      <formula>-1</formula>
      <formula>1</formula>
    </cfRule>
  </conditionalFormatting>
  <conditionalFormatting sqref="D4010">
    <cfRule type="cellIs" priority="31" operator="notBetween" aboveAverage="0" equalAverage="0" bottom="0" percent="0" rank="0" text="" dxfId="0">
      <formula>-1</formula>
      <formula>1</formula>
    </cfRule>
  </conditionalFormatting>
  <conditionalFormatting sqref="D4011">
    <cfRule type="cellIs" priority="32" operator="notBetween" aboveAverage="0" equalAverage="0" bottom="0" percent="0" rank="0" text="" dxfId="0">
      <formula>-1</formula>
      <formula>1</formula>
    </cfRule>
  </conditionalFormatting>
  <conditionalFormatting sqref="D4012">
    <cfRule type="cellIs" priority="33" operator="notBetween" aboveAverage="0" equalAverage="0" bottom="0" percent="0" rank="0" text="" dxfId="0">
      <formula>-1</formula>
      <formula>1</formula>
    </cfRule>
  </conditionalFormatting>
  <conditionalFormatting sqref="D4013">
    <cfRule type="cellIs" priority="34" operator="notBetween" aboveAverage="0" equalAverage="0" bottom="0" percent="0" rank="0" text="" dxfId="0">
      <formula>-1</formula>
      <formula>1</formula>
    </cfRule>
  </conditionalFormatting>
  <conditionalFormatting sqref="D4014">
    <cfRule type="cellIs" priority="35" operator="notBetween" aboveAverage="0" equalAverage="0" bottom="0" percent="0" rank="0" text="" dxfId="0">
      <formula>-1</formula>
      <formula>1</formula>
    </cfRule>
  </conditionalFormatting>
  <conditionalFormatting sqref="D4015">
    <cfRule type="cellIs" priority="36" operator="notBetween" aboveAverage="0" equalAverage="0" bottom="0" percent="0" rank="0" text="" dxfId="0">
      <formula>-1</formula>
      <formula>1</formula>
    </cfRule>
  </conditionalFormatting>
  <conditionalFormatting sqref="D4016">
    <cfRule type="cellIs" priority="37" operator="notBetween" aboveAverage="0" equalAverage="0" bottom="0" percent="0" rank="0" text="" dxfId="0">
      <formula>-1</formula>
      <formula>1</formula>
    </cfRule>
  </conditionalFormatting>
  <conditionalFormatting sqref="D4017">
    <cfRule type="cellIs" priority="38" operator="notBetween" aboveAverage="0" equalAverage="0" bottom="0" percent="0" rank="0" text="" dxfId="0">
      <formula>-1</formula>
      <formula>1</formula>
    </cfRule>
  </conditionalFormatting>
  <conditionalFormatting sqref="D4018">
    <cfRule type="cellIs" priority="39" operator="notBetween" aboveAverage="0" equalAverage="0" bottom="0" percent="0" rank="0" text="" dxfId="0">
      <formula>-1</formula>
      <formula>1</formula>
    </cfRule>
  </conditionalFormatting>
  <conditionalFormatting sqref="D4019">
    <cfRule type="cellIs" priority="40" operator="notBetween" aboveAverage="0" equalAverage="0" bottom="0" percent="0" rank="0" text="" dxfId="0">
      <formula>-1</formula>
      <formula>1</formula>
    </cfRule>
  </conditionalFormatting>
  <conditionalFormatting sqref="D4020">
    <cfRule type="cellIs" priority="41" operator="notBetween" aboveAverage="0" equalAverage="0" bottom="0" percent="0" rank="0" text="" dxfId="0">
      <formula>-1</formula>
      <formula>1</formula>
    </cfRule>
  </conditionalFormatting>
  <conditionalFormatting sqref="D4021">
    <cfRule type="cellIs" priority="42" operator="notBetween" aboveAverage="0" equalAverage="0" bottom="0" percent="0" rank="0" text="" dxfId="0">
      <formula>-1</formula>
      <formula>1</formula>
    </cfRule>
  </conditionalFormatting>
  <conditionalFormatting sqref="D4022">
    <cfRule type="cellIs" priority="43" operator="notBetween" aboveAverage="0" equalAverage="0" bottom="0" percent="0" rank="0" text="" dxfId="0">
      <formula>-1</formula>
      <formula>1</formula>
    </cfRule>
  </conditionalFormatting>
  <conditionalFormatting sqref="D4023">
    <cfRule type="cellIs" priority="44" operator="notBetween" aboveAverage="0" equalAverage="0" bottom="0" percent="0" rank="0" text="" dxfId="0">
      <formula>-1</formula>
      <formula>1</formula>
    </cfRule>
  </conditionalFormatting>
  <conditionalFormatting sqref="D4024">
    <cfRule type="cellIs" priority="45" operator="notBetween" aboveAverage="0" equalAverage="0" bottom="0" percent="0" rank="0" text="" dxfId="0">
      <formula>-1</formula>
      <formula>1</formula>
    </cfRule>
  </conditionalFormatting>
  <conditionalFormatting sqref="D4025">
    <cfRule type="cellIs" priority="46" operator="notBetween" aboveAverage="0" equalAverage="0" bottom="0" percent="0" rank="0" text="" dxfId="0">
      <formula>-1</formula>
      <formula>1</formula>
    </cfRule>
  </conditionalFormatting>
  <conditionalFormatting sqref="D4026">
    <cfRule type="cellIs" priority="47" operator="notBetween" aboveAverage="0" equalAverage="0" bottom="0" percent="0" rank="0" text="" dxfId="0">
      <formula>-1</formula>
      <formula>1</formula>
    </cfRule>
  </conditionalFormatting>
  <conditionalFormatting sqref="D4027">
    <cfRule type="cellIs" priority="48" operator="notBetween" aboveAverage="0" equalAverage="0" bottom="0" percent="0" rank="0" text="" dxfId="0">
      <formula>-1</formula>
      <formula>1</formula>
    </cfRule>
  </conditionalFormatting>
  <conditionalFormatting sqref="D4028">
    <cfRule type="cellIs" priority="49" operator="notBetween" aboveAverage="0" equalAverage="0" bottom="0" percent="0" rank="0" text="" dxfId="0">
      <formula>-1</formula>
      <formula>1</formula>
    </cfRule>
  </conditionalFormatting>
  <conditionalFormatting sqref="D4029">
    <cfRule type="cellIs" priority="50" operator="notBetween" aboveAverage="0" equalAverage="0" bottom="0" percent="0" rank="0" text="" dxfId="0">
      <formula>-1</formula>
      <formula>1</formula>
    </cfRule>
  </conditionalFormatting>
  <conditionalFormatting sqref="D4030">
    <cfRule type="cellIs" priority="51" operator="notBetween" aboveAverage="0" equalAverage="0" bottom="0" percent="0" rank="0" text="" dxfId="0">
      <formula>-1</formula>
      <formula>1</formula>
    </cfRule>
  </conditionalFormatting>
  <conditionalFormatting sqref="D4031">
    <cfRule type="cellIs" priority="52" operator="notBetween" aboveAverage="0" equalAverage="0" bottom="0" percent="0" rank="0" text="" dxfId="0">
      <formula>-1</formula>
      <formula>1</formula>
    </cfRule>
  </conditionalFormatting>
  <conditionalFormatting sqref="D4032">
    <cfRule type="cellIs" priority="53" operator="notBetween" aboveAverage="0" equalAverage="0" bottom="0" percent="0" rank="0" text="" dxfId="0">
      <formula>-1</formula>
      <formula>1</formula>
    </cfRule>
  </conditionalFormatting>
  <conditionalFormatting sqref="D4033">
    <cfRule type="cellIs" priority="54" operator="notBetween" aboveAverage="0" equalAverage="0" bottom="0" percent="0" rank="0" text="" dxfId="0">
      <formula>-1</formula>
      <formula>1</formula>
    </cfRule>
  </conditionalFormatting>
  <conditionalFormatting sqref="D4034">
    <cfRule type="cellIs" priority="55" operator="notBetween" aboveAverage="0" equalAverage="0" bottom="0" percent="0" rank="0" text="" dxfId="0">
      <formula>-1</formula>
      <formula>1</formula>
    </cfRule>
  </conditionalFormatting>
  <conditionalFormatting sqref="D4035">
    <cfRule type="cellIs" priority="56" operator="notBetween" aboveAverage="0" equalAverage="0" bottom="0" percent="0" rank="0" text="" dxfId="0">
      <formula>-1</formula>
      <formula>1</formula>
    </cfRule>
  </conditionalFormatting>
  <conditionalFormatting sqref="D4036">
    <cfRule type="cellIs" priority="57" operator="notBetween" aboveAverage="0" equalAverage="0" bottom="0" percent="0" rank="0" text="" dxfId="0">
      <formula>-1</formula>
      <formula>1</formula>
    </cfRule>
  </conditionalFormatting>
  <conditionalFormatting sqref="D4037">
    <cfRule type="cellIs" priority="58" operator="notBetween" aboveAverage="0" equalAverage="0" bottom="0" percent="0" rank="0" text="" dxfId="0">
      <formula>-1</formula>
      <formula>1</formula>
    </cfRule>
  </conditionalFormatting>
  <conditionalFormatting sqref="D4038">
    <cfRule type="cellIs" priority="59" operator="notBetween" aboveAverage="0" equalAverage="0" bottom="0" percent="0" rank="0" text="" dxfId="0">
      <formula>-1</formula>
      <formula>1</formula>
    </cfRule>
  </conditionalFormatting>
  <conditionalFormatting sqref="D4039">
    <cfRule type="cellIs" priority="60" operator="notBetween" aboveAverage="0" equalAverage="0" bottom="0" percent="0" rank="0" text="" dxfId="0">
      <formula>-1</formula>
      <formula>1</formula>
    </cfRule>
  </conditionalFormatting>
  <conditionalFormatting sqref="D4040">
    <cfRule type="cellIs" priority="61" operator="notBetween" aboveAverage="0" equalAverage="0" bottom="0" percent="0" rank="0" text="" dxfId="0">
      <formula>-1</formula>
      <formula>1</formula>
    </cfRule>
  </conditionalFormatting>
  <conditionalFormatting sqref="D4041">
    <cfRule type="cellIs" priority="62" operator="notBetween" aboveAverage="0" equalAverage="0" bottom="0" percent="0" rank="0" text="" dxfId="0">
      <formula>-1</formula>
      <formula>1</formula>
    </cfRule>
  </conditionalFormatting>
  <conditionalFormatting sqref="D4042">
    <cfRule type="cellIs" priority="63" operator="notBetween" aboveAverage="0" equalAverage="0" bottom="0" percent="0" rank="0" text="" dxfId="0">
      <formula>-1</formula>
      <formula>1</formula>
    </cfRule>
  </conditionalFormatting>
  <conditionalFormatting sqref="D4043">
    <cfRule type="cellIs" priority="64" operator="notBetween" aboveAverage="0" equalAverage="0" bottom="0" percent="0" rank="0" text="" dxfId="0">
      <formula>-1</formula>
      <formula>1</formula>
    </cfRule>
  </conditionalFormatting>
  <conditionalFormatting sqref="D4044">
    <cfRule type="cellIs" priority="65" operator="notBetween" aboveAverage="0" equalAverage="0" bottom="0" percent="0" rank="0" text="" dxfId="0">
      <formula>-1</formula>
      <formula>1</formula>
    </cfRule>
  </conditionalFormatting>
  <conditionalFormatting sqref="D4045">
    <cfRule type="cellIs" priority="66" operator="notBetween" aboveAverage="0" equalAverage="0" bottom="0" percent="0" rank="0" text="" dxfId="0">
      <formula>-1</formula>
      <formula>1</formula>
    </cfRule>
  </conditionalFormatting>
  <conditionalFormatting sqref="D4046">
    <cfRule type="cellIs" priority="67" operator="notBetween" aboveAverage="0" equalAverage="0" bottom="0" percent="0" rank="0" text="" dxfId="0">
      <formula>-1</formula>
      <formula>1</formula>
    </cfRule>
  </conditionalFormatting>
  <conditionalFormatting sqref="D4047">
    <cfRule type="cellIs" priority="68" operator="notBetween" aboveAverage="0" equalAverage="0" bottom="0" percent="0" rank="0" text="" dxfId="0">
      <formula>-1</formula>
      <formula>1</formula>
    </cfRule>
  </conditionalFormatting>
  <conditionalFormatting sqref="D4048">
    <cfRule type="cellIs" priority="69" operator="notBetween" aboveAverage="0" equalAverage="0" bottom="0" percent="0" rank="0" text="" dxfId="0">
      <formula>-1</formula>
      <formula>1</formula>
    </cfRule>
  </conditionalFormatting>
  <conditionalFormatting sqref="D4049">
    <cfRule type="cellIs" priority="70" operator="notBetween" aboveAverage="0" equalAverage="0" bottom="0" percent="0" rank="0" text="" dxfId="0">
      <formula>-1</formula>
      <formula>1</formula>
    </cfRule>
  </conditionalFormatting>
  <conditionalFormatting sqref="D4050">
    <cfRule type="cellIs" priority="71" operator="notBetween" aboveAverage="0" equalAverage="0" bottom="0" percent="0" rank="0" text="" dxfId="0">
      <formula>-1</formula>
      <formula>1</formula>
    </cfRule>
  </conditionalFormatting>
  <conditionalFormatting sqref="D4051">
    <cfRule type="cellIs" priority="72" operator="notBetween" aboveAverage="0" equalAverage="0" bottom="0" percent="0" rank="0" text="" dxfId="0">
      <formula>-1</formula>
      <formula>1</formula>
    </cfRule>
  </conditionalFormatting>
  <conditionalFormatting sqref="D4052">
    <cfRule type="cellIs" priority="73" operator="notBetween" aboveAverage="0" equalAverage="0" bottom="0" percent="0" rank="0" text="" dxfId="0">
      <formula>-1</formula>
      <formula>1</formula>
    </cfRule>
  </conditionalFormatting>
  <conditionalFormatting sqref="D4053">
    <cfRule type="cellIs" priority="74" operator="notBetween" aboveAverage="0" equalAverage="0" bottom="0" percent="0" rank="0" text="" dxfId="0">
      <formula>-1</formula>
      <formula>1</formula>
    </cfRule>
  </conditionalFormatting>
  <conditionalFormatting sqref="D4054">
    <cfRule type="cellIs" priority="75" operator="notBetween" aboveAverage="0" equalAverage="0" bottom="0" percent="0" rank="0" text="" dxfId="0">
      <formula>-1</formula>
      <formula>1</formula>
    </cfRule>
  </conditionalFormatting>
  <conditionalFormatting sqref="D4055">
    <cfRule type="cellIs" priority="76" operator="notBetween" aboveAverage="0" equalAverage="0" bottom="0" percent="0" rank="0" text="" dxfId="0">
      <formula>-1</formula>
      <formula>1</formula>
    </cfRule>
  </conditionalFormatting>
  <conditionalFormatting sqref="D4056">
    <cfRule type="cellIs" priority="77" operator="notBetween" aboveAverage="0" equalAverage="0" bottom="0" percent="0" rank="0" text="" dxfId="0">
      <formula>-1</formula>
      <formula>1</formula>
    </cfRule>
  </conditionalFormatting>
  <conditionalFormatting sqref="D4057">
    <cfRule type="cellIs" priority="78" operator="notBetween" aboveAverage="0" equalAverage="0" bottom="0" percent="0" rank="0" text="" dxfId="0">
      <formula>-1</formula>
      <formula>1</formula>
    </cfRule>
  </conditionalFormatting>
  <conditionalFormatting sqref="D4058">
    <cfRule type="cellIs" priority="79" operator="notBetween" aboveAverage="0" equalAverage="0" bottom="0" percent="0" rank="0" text="" dxfId="0">
      <formula>-1</formula>
      <formula>1</formula>
    </cfRule>
  </conditionalFormatting>
  <conditionalFormatting sqref="D4059">
    <cfRule type="cellIs" priority="80" operator="notBetween" aboveAverage="0" equalAverage="0" bottom="0" percent="0" rank="0" text="" dxfId="0">
      <formula>-1</formula>
      <formula>1</formula>
    </cfRule>
  </conditionalFormatting>
  <conditionalFormatting sqref="D4060">
    <cfRule type="cellIs" priority="81" operator="notBetween" aboveAverage="0" equalAverage="0" bottom="0" percent="0" rank="0" text="" dxfId="0">
      <formula>-1</formula>
      <formula>1</formula>
    </cfRule>
  </conditionalFormatting>
  <conditionalFormatting sqref="D4061">
    <cfRule type="cellIs" priority="82" operator="notBetween" aboveAverage="0" equalAverage="0" bottom="0" percent="0" rank="0" text="" dxfId="0">
      <formula>-1</formula>
      <formula>1</formula>
    </cfRule>
  </conditionalFormatting>
  <conditionalFormatting sqref="D4062">
    <cfRule type="cellIs" priority="83" operator="notBetween" aboveAverage="0" equalAverage="0" bottom="0" percent="0" rank="0" text="" dxfId="0">
      <formula>-1</formula>
      <formula>1</formula>
    </cfRule>
  </conditionalFormatting>
  <conditionalFormatting sqref="D4063">
    <cfRule type="cellIs" priority="84" operator="notBetween" aboveAverage="0" equalAverage="0" bottom="0" percent="0" rank="0" text="" dxfId="0">
      <formula>-1</formula>
      <formula>1</formula>
    </cfRule>
  </conditionalFormatting>
  <conditionalFormatting sqref="D4064">
    <cfRule type="cellIs" priority="85" operator="notBetween" aboveAverage="0" equalAverage="0" bottom="0" percent="0" rank="0" text="" dxfId="0">
      <formula>-1</formula>
      <formula>1</formula>
    </cfRule>
  </conditionalFormatting>
  <conditionalFormatting sqref="D4065">
    <cfRule type="cellIs" priority="86" operator="notBetween" aboveAverage="0" equalAverage="0" bottom="0" percent="0" rank="0" text="" dxfId="0">
      <formula>-1</formula>
      <formula>1</formula>
    </cfRule>
  </conditionalFormatting>
  <conditionalFormatting sqref="D4066">
    <cfRule type="cellIs" priority="87" operator="notBetween" aboveAverage="0" equalAverage="0" bottom="0" percent="0" rank="0" text="" dxfId="0">
      <formula>-1</formula>
      <formula>1</formula>
    </cfRule>
  </conditionalFormatting>
  <conditionalFormatting sqref="D4067">
    <cfRule type="cellIs" priority="88" operator="notBetween" aboveAverage="0" equalAverage="0" bottom="0" percent="0" rank="0" text="" dxfId="0">
      <formula>-1</formula>
      <formula>1</formula>
    </cfRule>
  </conditionalFormatting>
  <conditionalFormatting sqref="D4068">
    <cfRule type="cellIs" priority="89" operator="notBetween" aboveAverage="0" equalAverage="0" bottom="0" percent="0" rank="0" text="" dxfId="0">
      <formula>-1</formula>
      <formula>1</formula>
    </cfRule>
  </conditionalFormatting>
  <conditionalFormatting sqref="D4069">
    <cfRule type="cellIs" priority="90" operator="notBetween" aboveAverage="0" equalAverage="0" bottom="0" percent="0" rank="0" text="" dxfId="0">
      <formula>-1</formula>
      <formula>1</formula>
    </cfRule>
  </conditionalFormatting>
  <conditionalFormatting sqref="D4070">
    <cfRule type="cellIs" priority="91" operator="notBetween" aboveAverage="0" equalAverage="0" bottom="0" percent="0" rank="0" text="" dxfId="0">
      <formula>-1</formula>
      <formula>1</formula>
    </cfRule>
  </conditionalFormatting>
  <conditionalFormatting sqref="D4071">
    <cfRule type="cellIs" priority="92" operator="notBetween" aboveAverage="0" equalAverage="0" bottom="0" percent="0" rank="0" text="" dxfId="0">
      <formula>-1</formula>
      <formula>1</formula>
    </cfRule>
  </conditionalFormatting>
  <conditionalFormatting sqref="D4072">
    <cfRule type="cellIs" priority="93" operator="notBetween" aboveAverage="0" equalAverage="0" bottom="0" percent="0" rank="0" text="" dxfId="0">
      <formula>-1</formula>
      <formula>1</formula>
    </cfRule>
  </conditionalFormatting>
  <conditionalFormatting sqref="D4073">
    <cfRule type="cellIs" priority="94" operator="notBetween" aboveAverage="0" equalAverage="0" bottom="0" percent="0" rank="0" text="" dxfId="0">
      <formula>-1</formula>
      <formula>1</formula>
    </cfRule>
  </conditionalFormatting>
  <conditionalFormatting sqref="D4074">
    <cfRule type="cellIs" priority="95" operator="notBetween" aboveAverage="0" equalAverage="0" bottom="0" percent="0" rank="0" text="" dxfId="0">
      <formula>-1</formula>
      <formula>1</formula>
    </cfRule>
  </conditionalFormatting>
  <conditionalFormatting sqref="D4075">
    <cfRule type="cellIs" priority="96" operator="notBetween" aboveAverage="0" equalAverage="0" bottom="0" percent="0" rank="0" text="" dxfId="0">
      <formula>-1</formula>
      <formula>1</formula>
    </cfRule>
  </conditionalFormatting>
  <conditionalFormatting sqref="D4076">
    <cfRule type="cellIs" priority="97" operator="notBetween" aboveAverage="0" equalAverage="0" bottom="0" percent="0" rank="0" text="" dxfId="0">
      <formula>-1</formula>
      <formula>1</formula>
    </cfRule>
  </conditionalFormatting>
  <conditionalFormatting sqref="D4077">
    <cfRule type="cellIs" priority="98" operator="notBetween" aboveAverage="0" equalAverage="0" bottom="0" percent="0" rank="0" text="" dxfId="0">
      <formula>-1</formula>
      <formula>1</formula>
    </cfRule>
  </conditionalFormatting>
  <conditionalFormatting sqref="D4078">
    <cfRule type="cellIs" priority="99" operator="notBetween" aboveAverage="0" equalAverage="0" bottom="0" percent="0" rank="0" text="" dxfId="0">
      <formula>-1</formula>
      <formula>1</formula>
    </cfRule>
  </conditionalFormatting>
  <conditionalFormatting sqref="D4079">
    <cfRule type="cellIs" priority="100" operator="notBetween" aboveAverage="0" equalAverage="0" bottom="0" percent="0" rank="0" text="" dxfId="0">
      <formula>-1</formula>
      <formula>1</formula>
    </cfRule>
  </conditionalFormatting>
  <conditionalFormatting sqref="D4080">
    <cfRule type="cellIs" priority="101" operator="notBetween" aboveAverage="0" equalAverage="0" bottom="0" percent="0" rank="0" text="" dxfId="0">
      <formula>-1</formula>
      <formula>1</formula>
    </cfRule>
  </conditionalFormatting>
  <conditionalFormatting sqref="D4081">
    <cfRule type="cellIs" priority="102" operator="notBetween" aboveAverage="0" equalAverage="0" bottom="0" percent="0" rank="0" text="" dxfId="0">
      <formula>-1</formula>
      <formula>1</formula>
    </cfRule>
  </conditionalFormatting>
  <conditionalFormatting sqref="D4082">
    <cfRule type="cellIs" priority="103" operator="notBetween" aboveAverage="0" equalAverage="0" bottom="0" percent="0" rank="0" text="" dxfId="0">
      <formula>-1</formula>
      <formula>1</formula>
    </cfRule>
  </conditionalFormatting>
  <conditionalFormatting sqref="D4083">
    <cfRule type="cellIs" priority="104" operator="notBetween" aboveAverage="0" equalAverage="0" bottom="0" percent="0" rank="0" text="" dxfId="0">
      <formula>-1</formula>
      <formula>1</formula>
    </cfRule>
  </conditionalFormatting>
  <conditionalFormatting sqref="D4084">
    <cfRule type="cellIs" priority="105" operator="notBetween" aboveAverage="0" equalAverage="0" bottom="0" percent="0" rank="0" text="" dxfId="0">
      <formula>-1</formula>
      <formula>1</formula>
    </cfRule>
  </conditionalFormatting>
  <conditionalFormatting sqref="D4085">
    <cfRule type="cellIs" priority="106" operator="notBetween" aboveAverage="0" equalAverage="0" bottom="0" percent="0" rank="0" text="" dxfId="0">
      <formula>-1</formula>
      <formula>1</formula>
    </cfRule>
  </conditionalFormatting>
  <conditionalFormatting sqref="D4086">
    <cfRule type="cellIs" priority="107" operator="notBetween" aboveAverage="0" equalAverage="0" bottom="0" percent="0" rank="0" text="" dxfId="0">
      <formula>-1</formula>
      <formula>1</formula>
    </cfRule>
  </conditionalFormatting>
  <conditionalFormatting sqref="D4087">
    <cfRule type="cellIs" priority="108" operator="notBetween" aboveAverage="0" equalAverage="0" bottom="0" percent="0" rank="0" text="" dxfId="0">
      <formula>-1</formula>
      <formula>1</formula>
    </cfRule>
  </conditionalFormatting>
  <conditionalFormatting sqref="D4088">
    <cfRule type="cellIs" priority="109" operator="notBetween" aboveAverage="0" equalAverage="0" bottom="0" percent="0" rank="0" text="" dxfId="0">
      <formula>-1</formula>
      <formula>1</formula>
    </cfRule>
  </conditionalFormatting>
  <conditionalFormatting sqref="D4089">
    <cfRule type="cellIs" priority="110" operator="notBetween" aboveAverage="0" equalAverage="0" bottom="0" percent="0" rank="0" text="" dxfId="0">
      <formula>-1</formula>
      <formula>1</formula>
    </cfRule>
  </conditionalFormatting>
  <conditionalFormatting sqref="D4090">
    <cfRule type="cellIs" priority="111" operator="notBetween" aboveAverage="0" equalAverage="0" bottom="0" percent="0" rank="0" text="" dxfId="0">
      <formula>-1</formula>
      <formula>1</formula>
    </cfRule>
  </conditionalFormatting>
  <conditionalFormatting sqref="D4091">
    <cfRule type="cellIs" priority="112" operator="notBetween" aboveAverage="0" equalAverage="0" bottom="0" percent="0" rank="0" text="" dxfId="0">
      <formula>-1</formula>
      <formula>1</formula>
    </cfRule>
  </conditionalFormatting>
  <conditionalFormatting sqref="D4092">
    <cfRule type="cellIs" priority="113" operator="notBetween" aboveAverage="0" equalAverage="0" bottom="0" percent="0" rank="0" text="" dxfId="0">
      <formula>-1</formula>
      <formula>1</formula>
    </cfRule>
  </conditionalFormatting>
  <conditionalFormatting sqref="D4093">
    <cfRule type="cellIs" priority="114" operator="notBetween" aboveAverage="0" equalAverage="0" bottom="0" percent="0" rank="0" text="" dxfId="0">
      <formula>-1</formula>
      <formula>1</formula>
    </cfRule>
  </conditionalFormatting>
  <conditionalFormatting sqref="D4094">
    <cfRule type="cellIs" priority="115" operator="notBetween" aboveAverage="0" equalAverage="0" bottom="0" percent="0" rank="0" text="" dxfId="0">
      <formula>-1</formula>
      <formula>1</formula>
    </cfRule>
  </conditionalFormatting>
  <conditionalFormatting sqref="D4095">
    <cfRule type="cellIs" priority="116" operator="notBetween" aboveAverage="0" equalAverage="0" bottom="0" percent="0" rank="0" text="" dxfId="0">
      <formula>-1</formula>
      <formula>1</formula>
    </cfRule>
  </conditionalFormatting>
  <conditionalFormatting sqref="D4096">
    <cfRule type="cellIs" priority="117" operator="notBetween" aboveAverage="0" equalAverage="0" bottom="0" percent="0" rank="0" text="" dxfId="0">
      <formula>-1</formula>
      <formula>1</formula>
    </cfRule>
  </conditionalFormatting>
  <conditionalFormatting sqref="D4097">
    <cfRule type="cellIs" priority="118" operator="notBetween" aboveAverage="0" equalAverage="0" bottom="0" percent="0" rank="0" text="" dxfId="0">
      <formula>-1</formula>
      <formula>1</formula>
    </cfRule>
  </conditionalFormatting>
  <conditionalFormatting sqref="D4098">
    <cfRule type="cellIs" priority="119" operator="notBetween" aboveAverage="0" equalAverage="0" bottom="0" percent="0" rank="0" text="" dxfId="0">
      <formula>-1</formula>
      <formula>1</formula>
    </cfRule>
  </conditionalFormatting>
  <conditionalFormatting sqref="D4099">
    <cfRule type="cellIs" priority="120" operator="notBetween" aboveAverage="0" equalAverage="0" bottom="0" percent="0" rank="0" text="" dxfId="0">
      <formula>-1</formula>
      <formula>1</formula>
    </cfRule>
  </conditionalFormatting>
  <conditionalFormatting sqref="D4100">
    <cfRule type="cellIs" priority="121" operator="notBetween" aboveAverage="0" equalAverage="0" bottom="0" percent="0" rank="0" text="" dxfId="0">
      <formula>-1</formula>
      <formula>1</formula>
    </cfRule>
  </conditionalFormatting>
  <conditionalFormatting sqref="D4101">
    <cfRule type="cellIs" priority="122" operator="notBetween" aboveAverage="0" equalAverage="0" bottom="0" percent="0" rank="0" text="" dxfId="0">
      <formula>-1</formula>
      <formula>1</formula>
    </cfRule>
  </conditionalFormatting>
  <conditionalFormatting sqref="D4102">
    <cfRule type="cellIs" priority="123" operator="notBetween" aboveAverage="0" equalAverage="0" bottom="0" percent="0" rank="0" text="" dxfId="0">
      <formula>-1</formula>
      <formula>1</formula>
    </cfRule>
  </conditionalFormatting>
  <conditionalFormatting sqref="D4103">
    <cfRule type="cellIs" priority="124" operator="notBetween" aboveAverage="0" equalAverage="0" bottom="0" percent="0" rank="0" text="" dxfId="0">
      <formula>-1</formula>
      <formula>1</formula>
    </cfRule>
  </conditionalFormatting>
  <conditionalFormatting sqref="D4104">
    <cfRule type="cellIs" priority="125" operator="notBetween" aboveAverage="0" equalAverage="0" bottom="0" percent="0" rank="0" text="" dxfId="0">
      <formula>-1</formula>
      <formula>1</formula>
    </cfRule>
  </conditionalFormatting>
  <conditionalFormatting sqref="D4105">
    <cfRule type="cellIs" priority="126" operator="notBetween" aboveAverage="0" equalAverage="0" bottom="0" percent="0" rank="0" text="" dxfId="0">
      <formula>-1</formula>
      <formula>1</formula>
    </cfRule>
  </conditionalFormatting>
  <conditionalFormatting sqref="D4106">
    <cfRule type="cellIs" priority="127" operator="notBetween" aboveAverage="0" equalAverage="0" bottom="0" percent="0" rank="0" text="" dxfId="0">
      <formula>-1</formula>
      <formula>1</formula>
    </cfRule>
  </conditionalFormatting>
  <conditionalFormatting sqref="D4107">
    <cfRule type="cellIs" priority="128" operator="notBetween" aboveAverage="0" equalAverage="0" bottom="0" percent="0" rank="0" text="" dxfId="0">
      <formula>-1</formula>
      <formula>1</formula>
    </cfRule>
  </conditionalFormatting>
  <conditionalFormatting sqref="D4108">
    <cfRule type="cellIs" priority="129" operator="notBetween" aboveAverage="0" equalAverage="0" bottom="0" percent="0" rank="0" text="" dxfId="0">
      <formula>-1</formula>
      <formula>1</formula>
    </cfRule>
  </conditionalFormatting>
  <conditionalFormatting sqref="D4109">
    <cfRule type="cellIs" priority="130" operator="notBetween" aboveAverage="0" equalAverage="0" bottom="0" percent="0" rank="0" text="" dxfId="0">
      <formula>-1</formula>
      <formula>1</formula>
    </cfRule>
  </conditionalFormatting>
  <conditionalFormatting sqref="D4110">
    <cfRule type="cellIs" priority="131" operator="notBetween" aboveAverage="0" equalAverage="0" bottom="0" percent="0" rank="0" text="" dxfId="0">
      <formula>-1</formula>
      <formula>1</formula>
    </cfRule>
  </conditionalFormatting>
  <conditionalFormatting sqref="D4111">
    <cfRule type="cellIs" priority="132" operator="notBetween" aboveAverage="0" equalAverage="0" bottom="0" percent="0" rank="0" text="" dxfId="0">
      <formula>-1</formula>
      <formula>1</formula>
    </cfRule>
  </conditionalFormatting>
  <conditionalFormatting sqref="D4112">
    <cfRule type="cellIs" priority="133" operator="notBetween" aboveAverage="0" equalAverage="0" bottom="0" percent="0" rank="0" text="" dxfId="0">
      <formula>-1</formula>
      <formula>1</formula>
    </cfRule>
  </conditionalFormatting>
  <conditionalFormatting sqref="D4113">
    <cfRule type="cellIs" priority="134" operator="notBetween" aboveAverage="0" equalAverage="0" bottom="0" percent="0" rank="0" text="" dxfId="0">
      <formula>-1</formula>
      <formula>1</formula>
    </cfRule>
  </conditionalFormatting>
  <conditionalFormatting sqref="D4114">
    <cfRule type="cellIs" priority="135" operator="notBetween" aboveAverage="0" equalAverage="0" bottom="0" percent="0" rank="0" text="" dxfId="0">
      <formula>-1</formula>
      <formula>1</formula>
    </cfRule>
  </conditionalFormatting>
  <conditionalFormatting sqref="D4115">
    <cfRule type="cellIs" priority="136" operator="notBetween" aboveAverage="0" equalAverage="0" bottom="0" percent="0" rank="0" text="" dxfId="0">
      <formula>-1</formula>
      <formula>1</formula>
    </cfRule>
  </conditionalFormatting>
  <conditionalFormatting sqref="D4116">
    <cfRule type="cellIs" priority="137" operator="notBetween" aboveAverage="0" equalAverage="0" bottom="0" percent="0" rank="0" text="" dxfId="0">
      <formula>-1</formula>
      <formula>1</formula>
    </cfRule>
  </conditionalFormatting>
  <conditionalFormatting sqref="D4117">
    <cfRule type="cellIs" priority="138" operator="notBetween" aboveAverage="0" equalAverage="0" bottom="0" percent="0" rank="0" text="" dxfId="0">
      <formula>-1</formula>
      <formula>1</formula>
    </cfRule>
  </conditionalFormatting>
  <conditionalFormatting sqref="D4118">
    <cfRule type="cellIs" priority="139" operator="notBetween" aboveAverage="0" equalAverage="0" bottom="0" percent="0" rank="0" text="" dxfId="0">
      <formula>-1</formula>
      <formula>1</formula>
    </cfRule>
  </conditionalFormatting>
  <conditionalFormatting sqref="D4119">
    <cfRule type="cellIs" priority="140" operator="notBetween" aboveAverage="0" equalAverage="0" bottom="0" percent="0" rank="0" text="" dxfId="0">
      <formula>-1</formula>
      <formula>1</formula>
    </cfRule>
  </conditionalFormatting>
  <conditionalFormatting sqref="D4120">
    <cfRule type="cellIs" priority="141" operator="notBetween" aboveAverage="0" equalAverage="0" bottom="0" percent="0" rank="0" text="" dxfId="0">
      <formula>-1</formula>
      <formula>1</formula>
    </cfRule>
  </conditionalFormatting>
  <conditionalFormatting sqref="D4121">
    <cfRule type="cellIs" priority="142" operator="notBetween" aboveAverage="0" equalAverage="0" bottom="0" percent="0" rank="0" text="" dxfId="0">
      <formula>-1</formula>
      <formula>1</formula>
    </cfRule>
  </conditionalFormatting>
  <conditionalFormatting sqref="D4122">
    <cfRule type="cellIs" priority="143" operator="notBetween" aboveAverage="0" equalAverage="0" bottom="0" percent="0" rank="0" text="" dxfId="0">
      <formula>-1</formula>
      <formula>1</formula>
    </cfRule>
  </conditionalFormatting>
  <conditionalFormatting sqref="D4123">
    <cfRule type="cellIs" priority="144" operator="notBetween" aboveAverage="0" equalAverage="0" bottom="0" percent="0" rank="0" text="" dxfId="0">
      <formula>-1</formula>
      <formula>1</formula>
    </cfRule>
  </conditionalFormatting>
  <conditionalFormatting sqref="D4124">
    <cfRule type="cellIs" priority="145" operator="notBetween" aboveAverage="0" equalAverage="0" bottom="0" percent="0" rank="0" text="" dxfId="0">
      <formula>-1</formula>
      <formula>1</formula>
    </cfRule>
  </conditionalFormatting>
  <conditionalFormatting sqref="D4125">
    <cfRule type="cellIs" priority="146" operator="notBetween" aboveAverage="0" equalAverage="0" bottom="0" percent="0" rank="0" text="" dxfId="0">
      <formula>-1</formula>
      <formula>1</formula>
    </cfRule>
  </conditionalFormatting>
  <conditionalFormatting sqref="D4126">
    <cfRule type="cellIs" priority="147" operator="notBetween" aboveAverage="0" equalAverage="0" bottom="0" percent="0" rank="0" text="" dxfId="0">
      <formula>-1</formula>
      <formula>1</formula>
    </cfRule>
  </conditionalFormatting>
  <conditionalFormatting sqref="D4127">
    <cfRule type="cellIs" priority="148" operator="notBetween" aboveAverage="0" equalAverage="0" bottom="0" percent="0" rank="0" text="" dxfId="0">
      <formula>-1</formula>
      <formula>1</formula>
    </cfRule>
  </conditionalFormatting>
  <conditionalFormatting sqref="D4128">
    <cfRule type="cellIs" priority="149" operator="notBetween" aboveAverage="0" equalAverage="0" bottom="0" percent="0" rank="0" text="" dxfId="0">
      <formula>-1</formula>
      <formula>1</formula>
    </cfRule>
  </conditionalFormatting>
  <conditionalFormatting sqref="D4129">
    <cfRule type="cellIs" priority="150" operator="notBetween" aboveAverage="0" equalAverage="0" bottom="0" percent="0" rank="0" text="" dxfId="0">
      <formula>-1</formula>
      <formula>1</formula>
    </cfRule>
  </conditionalFormatting>
  <conditionalFormatting sqref="D4130">
    <cfRule type="cellIs" priority="151" operator="notBetween" aboveAverage="0" equalAverage="0" bottom="0" percent="0" rank="0" text="" dxfId="0">
      <formula>-1</formula>
      <formula>1</formula>
    </cfRule>
  </conditionalFormatting>
  <conditionalFormatting sqref="D4131">
    <cfRule type="cellIs" priority="152" operator="notBetween" aboveAverage="0" equalAverage="0" bottom="0" percent="0" rank="0" text="" dxfId="0">
      <formula>-1</formula>
      <formula>1</formula>
    </cfRule>
  </conditionalFormatting>
  <conditionalFormatting sqref="D4132">
    <cfRule type="cellIs" priority="153" operator="notBetween" aboveAverage="0" equalAverage="0" bottom="0" percent="0" rank="0" text="" dxfId="0">
      <formula>-1</formula>
      <formula>1</formula>
    </cfRule>
  </conditionalFormatting>
  <conditionalFormatting sqref="D4133">
    <cfRule type="cellIs" priority="154" operator="notBetween" aboveAverage="0" equalAverage="0" bottom="0" percent="0" rank="0" text="" dxfId="0">
      <formula>-1</formula>
      <formula>1</formula>
    </cfRule>
  </conditionalFormatting>
  <conditionalFormatting sqref="D4134">
    <cfRule type="cellIs" priority="155" operator="notBetween" aboveAverage="0" equalAverage="0" bottom="0" percent="0" rank="0" text="" dxfId="0">
      <formula>-1</formula>
      <formula>1</formula>
    </cfRule>
  </conditionalFormatting>
  <conditionalFormatting sqref="D4135">
    <cfRule type="cellIs" priority="156" operator="notBetween" aboveAverage="0" equalAverage="0" bottom="0" percent="0" rank="0" text="" dxfId="0">
      <formula>-1</formula>
      <formula>1</formula>
    </cfRule>
  </conditionalFormatting>
  <conditionalFormatting sqref="D4136">
    <cfRule type="cellIs" priority="157" operator="notBetween" aboveAverage="0" equalAverage="0" bottom="0" percent="0" rank="0" text="" dxfId="0">
      <formula>-1</formula>
      <formula>1</formula>
    </cfRule>
  </conditionalFormatting>
  <conditionalFormatting sqref="D4137">
    <cfRule type="cellIs" priority="158" operator="notBetween" aboveAverage="0" equalAverage="0" bottom="0" percent="0" rank="0" text="" dxfId="0">
      <formula>-1</formula>
      <formula>1</formula>
    </cfRule>
  </conditionalFormatting>
  <conditionalFormatting sqref="D4138">
    <cfRule type="cellIs" priority="159" operator="notBetween" aboveAverage="0" equalAverage="0" bottom="0" percent="0" rank="0" text="" dxfId="0">
      <formula>-1</formula>
      <formula>1</formula>
    </cfRule>
  </conditionalFormatting>
  <conditionalFormatting sqref="D4139">
    <cfRule type="cellIs" priority="160" operator="notBetween" aboveAverage="0" equalAverage="0" bottom="0" percent="0" rank="0" text="" dxfId="0">
      <formula>-1</formula>
      <formula>1</formula>
    </cfRule>
  </conditionalFormatting>
  <conditionalFormatting sqref="D4140">
    <cfRule type="cellIs" priority="161" operator="notBetween" aboveAverage="0" equalAverage="0" bottom="0" percent="0" rank="0" text="" dxfId="0">
      <formula>-1</formula>
      <formula>1</formula>
    </cfRule>
  </conditionalFormatting>
  <conditionalFormatting sqref="D4141">
    <cfRule type="cellIs" priority="162" operator="notBetween" aboveAverage="0" equalAverage="0" bottom="0" percent="0" rank="0" text="" dxfId="0">
      <formula>-1</formula>
      <formula>1</formula>
    </cfRule>
  </conditionalFormatting>
  <conditionalFormatting sqref="D4142">
    <cfRule type="cellIs" priority="163" operator="notBetween" aboveAverage="0" equalAverage="0" bottom="0" percent="0" rank="0" text="" dxfId="0">
      <formula>-1</formula>
      <formula>1</formula>
    </cfRule>
  </conditionalFormatting>
  <conditionalFormatting sqref="D4143">
    <cfRule type="cellIs" priority="164" operator="notBetween" aboveAverage="0" equalAverage="0" bottom="0" percent="0" rank="0" text="" dxfId="0">
      <formula>-1</formula>
      <formula>1</formula>
    </cfRule>
  </conditionalFormatting>
  <conditionalFormatting sqref="D4144">
    <cfRule type="cellIs" priority="165" operator="notBetween" aboveAverage="0" equalAverage="0" bottom="0" percent="0" rank="0" text="" dxfId="0">
      <formula>-1</formula>
      <formula>1</formula>
    </cfRule>
  </conditionalFormatting>
  <conditionalFormatting sqref="D4145">
    <cfRule type="cellIs" priority="166" operator="notBetween" aboveAverage="0" equalAverage="0" bottom="0" percent="0" rank="0" text="" dxfId="0">
      <formula>-1</formula>
      <formula>1</formula>
    </cfRule>
  </conditionalFormatting>
  <conditionalFormatting sqref="D4146">
    <cfRule type="cellIs" priority="167" operator="notBetween" aboveAverage="0" equalAverage="0" bottom="0" percent="0" rank="0" text="" dxfId="0">
      <formula>-1</formula>
      <formula>1</formula>
    </cfRule>
  </conditionalFormatting>
  <conditionalFormatting sqref="D4147">
    <cfRule type="cellIs" priority="168" operator="notBetween" aboveAverage="0" equalAverage="0" bottom="0" percent="0" rank="0" text="" dxfId="0">
      <formula>-1</formula>
      <formula>1</formula>
    </cfRule>
  </conditionalFormatting>
  <conditionalFormatting sqref="D4148">
    <cfRule type="cellIs" priority="169" operator="notBetween" aboveAverage="0" equalAverage="0" bottom="0" percent="0" rank="0" text="" dxfId="0">
      <formula>-1</formula>
      <formula>1</formula>
    </cfRule>
  </conditionalFormatting>
  <conditionalFormatting sqref="D4149">
    <cfRule type="cellIs" priority="170" operator="notBetween" aboveAverage="0" equalAverage="0" bottom="0" percent="0" rank="0" text="" dxfId="0">
      <formula>-1</formula>
      <formula>1</formula>
    </cfRule>
  </conditionalFormatting>
  <conditionalFormatting sqref="D4150">
    <cfRule type="cellIs" priority="171" operator="notBetween" aboveAverage="0" equalAverage="0" bottom="0" percent="0" rank="0" text="" dxfId="0">
      <formula>-1</formula>
      <formula>1</formula>
    </cfRule>
  </conditionalFormatting>
  <conditionalFormatting sqref="D4151">
    <cfRule type="cellIs" priority="172" operator="notBetween" aboveAverage="0" equalAverage="0" bottom="0" percent="0" rank="0" text="" dxfId="0">
      <formula>-1</formula>
      <formula>1</formula>
    </cfRule>
  </conditionalFormatting>
  <conditionalFormatting sqref="D4152">
    <cfRule type="cellIs" priority="173" operator="notBetween" aboveAverage="0" equalAverage="0" bottom="0" percent="0" rank="0" text="" dxfId="0">
      <formula>-1</formula>
      <formula>1</formula>
    </cfRule>
  </conditionalFormatting>
  <conditionalFormatting sqref="D4153">
    <cfRule type="cellIs" priority="174" operator="notBetween" aboveAverage="0" equalAverage="0" bottom="0" percent="0" rank="0" text="" dxfId="0">
      <formula>-1</formula>
      <formula>1</formula>
    </cfRule>
  </conditionalFormatting>
  <conditionalFormatting sqref="D4154">
    <cfRule type="cellIs" priority="175" operator="notBetween" aboveAverage="0" equalAverage="0" bottom="0" percent="0" rank="0" text="" dxfId="0">
      <formula>-1</formula>
      <formula>1</formula>
    </cfRule>
  </conditionalFormatting>
  <conditionalFormatting sqref="D4155">
    <cfRule type="cellIs" priority="176" operator="notBetween" aboveAverage="0" equalAverage="0" bottom="0" percent="0" rank="0" text="" dxfId="0">
      <formula>-1</formula>
      <formula>1</formula>
    </cfRule>
  </conditionalFormatting>
  <conditionalFormatting sqref="D4156">
    <cfRule type="cellIs" priority="177" operator="notBetween" aboveAverage="0" equalAverage="0" bottom="0" percent="0" rank="0" text="" dxfId="0">
      <formula>-1</formula>
      <formula>1</formula>
    </cfRule>
  </conditionalFormatting>
  <conditionalFormatting sqref="D4157">
    <cfRule type="cellIs" priority="178" operator="notBetween" aboveAverage="0" equalAverage="0" bottom="0" percent="0" rank="0" text="" dxfId="0">
      <formula>-1</formula>
      <formula>1</formula>
    </cfRule>
  </conditionalFormatting>
  <conditionalFormatting sqref="D4158:D4169">
    <cfRule type="cellIs" priority="179" operator="notBetween" aboveAverage="0" equalAverage="0" bottom="0" percent="0" rank="0" text="" dxfId="0">
      <formula>-1</formula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2013-02-14T20:36:17Z</dcterms:created>
  <dc:creator>Nenad Trupka</dc:creator>
  <dc:description/>
  <dc:language>en-US</dc:language>
  <cp:lastModifiedBy/>
  <dcterms:modified xsi:type="dcterms:W3CDTF">2025-10-23T15:53:44Z</dcterms:modified>
  <cp:revision>37</cp:revision>
  <dc:subject/>
  <dc:title/>
</cp:coreProperties>
</file>