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erick\Documents\ProgettoSurfaceFAN\"/>
    </mc:Choice>
  </mc:AlternateContent>
  <xr:revisionPtr revIDLastSave="0" documentId="13_ncr:9_{38371DE4-B63F-4620-A8BB-48B3E9FE3B60}" xr6:coauthVersionLast="46" xr6:coauthVersionMax="46" xr10:uidLastSave="{00000000-0000-0000-0000-000000000000}"/>
  <bookViews>
    <workbookView xWindow="-110" yWindow="-110" windowWidth="21820" windowHeight="14020" activeTab="2" xr2:uid="{739A5228-3DCE-40E8-A536-EC84C3BBC52F}"/>
  </bookViews>
  <sheets>
    <sheet name="Dashboard" sheetId="1" r:id="rId1"/>
    <sheet name="StressTestLog" sheetId="11" r:id="rId2"/>
    <sheet name="Grafico3" sheetId="16" r:id="rId3"/>
    <sheet name="IntelExtremeTuningUtilityLog" sheetId="15" r:id="rId4"/>
  </sheets>
  <definedNames>
    <definedName name="DatiEsterni_1" localSheetId="3" hidden="1">IntelExtremeTuningUtilityLog!$A$1:$P$206</definedName>
    <definedName name="DatiEsterni_2" localSheetId="1" hidden="1">StressTestLog!$A$1:$F$5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0CD4CF-BBB6-4EA8-AC00-2174F424DD24}" keepAlive="1" name="Query - IntelExtremeTuningUtilityLogExtraction1" description="Connessione alla query 'IntelExtremeTuningUtilityLogExtraction' nella cartella di lavoro." type="5" refreshedVersion="6" background="1" saveData="1">
    <dbPr connection="Provider=Microsoft.Mashup.OleDb.1;Data Source=$Workbook$;Location=IntelExtremeTuningUtilityLogExtraction;Extended Properties=&quot;&quot;" command="SELECT * FROM [IntelExtremeTuningUtilityLogExtraction]"/>
  </connection>
  <connection id="2" xr16:uid="{F90D9398-B9A4-45F3-920B-E1385990DAA8}" keepAlive="1" name="Query - StressTestLog" description="Connessione alla query 'StressTestLog' nella cartella di lavoro." type="5" refreshedVersion="6" background="1" saveData="1">
    <dbPr connection="Provider=Microsoft.Mashup.OleDb.1;Data Source=$Workbook$;Location=StressTestLog;Extended Properties=&quot;&quot;" command="SELECT * FROM [StressTestLog]"/>
  </connection>
</connections>
</file>

<file path=xl/sharedStrings.xml><?xml version="1.0" encoding="utf-8"?>
<sst xmlns="http://schemas.openxmlformats.org/spreadsheetml/2006/main" count="34" uniqueCount="28">
  <si>
    <t>CPUUtilization</t>
  </si>
  <si>
    <t>MemoryUtilization</t>
  </si>
  <si>
    <t>PackageTemperature</t>
  </si>
  <si>
    <t>MaxCoreFrequency</t>
  </si>
  <si>
    <t>ProcessorCacheFrequency</t>
  </si>
  <si>
    <t>ProcessorGraphicsFrequency</t>
  </si>
  <si>
    <t>ActiveCoreCount</t>
  </si>
  <si>
    <t>ThermalThrottling</t>
  </si>
  <si>
    <t>PowerLimitThrottling</t>
  </si>
  <si>
    <t>Current/EDPLimitThrottling</t>
  </si>
  <si>
    <t>PackageTDP</t>
  </si>
  <si>
    <t>Core0Frequency</t>
  </si>
  <si>
    <t>Core1Frequency</t>
  </si>
  <si>
    <t>Name</t>
  </si>
  <si>
    <t>Extension</t>
  </si>
  <si>
    <t>Date accessed</t>
  </si>
  <si>
    <t>Date modified</t>
  </si>
  <si>
    <t>Date created</t>
  </si>
  <si>
    <t>Folder Path</t>
  </si>
  <si>
    <t>StressTestLogFAN12_12Va5V.txt</t>
  </si>
  <si>
    <t>.txt</t>
  </si>
  <si>
    <t>C:\Users\Maverick\Documents\ProgettoSurfaceFAN\StressTestLog\</t>
  </si>
  <si>
    <t>StressTestLogFAN12_12Va5V_EXT.txt</t>
  </si>
  <si>
    <t>StressTestLogFAN81_12Va5V.txt</t>
  </si>
  <si>
    <t>StressTestLogNOFAN.txt</t>
  </si>
  <si>
    <t>Day</t>
  </si>
  <si>
    <t>Time</t>
  </si>
  <si>
    <t>Milliseconds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</si>
</sst>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164" fontId="0" fillId="0" borderId="0" xfId="0" applyNumberFormat="1"/>
    <xf numFmtId="22" fontId="0" fillId="0" borderId="0" xfId="0" applyNumberFormat="1"/>
  </cellXfs>
  <cellStyles count="1">
    <cellStyle name="Normale" xfId="0" builtinId="0"/>
  </cellStyles>
  <dxfs count="8">
    <dxf>
      <numFmt numFmtId="164" formatCode="[$-F400]h:mm:ss\ AM/PM"/>
    </dxf>
    <dxf>
      <numFmt numFmtId="19" formatCode="dd/mm/yy"/>
    </dxf>
    <dxf>
      <numFmt numFmtId="0" formatCode="General"/>
    </dxf>
    <dxf>
      <numFmt numFmtId="27" formatCode="dd/mm/yy\ hh:mm"/>
    </dxf>
    <dxf>
      <numFmt numFmtId="27" formatCode="dd/mm/yy\ hh:mm"/>
    </dxf>
    <dxf>
      <numFmt numFmtId="27" formatCode="dd/mm/yy\ h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711056"/>
        <c:axId val="446688592"/>
      </c:lineChart>
      <c:catAx>
        <c:axId val="44671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88592"/>
        <c:crosses val="autoZero"/>
        <c:auto val="1"/>
        <c:lblAlgn val="ctr"/>
        <c:lblOffset val="100"/>
        <c:noMultiLvlLbl val="0"/>
      </c:catAx>
      <c:valAx>
        <c:axId val="4466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1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fan1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IntelExtremeTuningUtilityLog!$D$1</c:f>
              <c:strCache>
                <c:ptCount val="1"/>
                <c:pt idx="0">
                  <c:v>CPUUtilization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IntelExtremeTuningUtilityLog!$A$2:$B$206</c:f>
              <c:multiLvlStrCache>
                <c:ptCount val="205"/>
                <c:lvl>
                  <c:pt idx="0">
                    <c:v>11:37:18</c:v>
                  </c:pt>
                  <c:pt idx="1">
                    <c:v>11:37:19</c:v>
                  </c:pt>
                  <c:pt idx="2">
                    <c:v>11:37:21</c:v>
                  </c:pt>
                  <c:pt idx="3">
                    <c:v>11:37:23</c:v>
                  </c:pt>
                  <c:pt idx="4">
                    <c:v>11:37:24</c:v>
                  </c:pt>
                  <c:pt idx="5">
                    <c:v>11:37:26</c:v>
                  </c:pt>
                  <c:pt idx="6">
                    <c:v>11:37:28</c:v>
                  </c:pt>
                  <c:pt idx="7">
                    <c:v>11:37:30</c:v>
                  </c:pt>
                  <c:pt idx="8">
                    <c:v>11:37:31</c:v>
                  </c:pt>
                  <c:pt idx="9">
                    <c:v>11:37:33</c:v>
                  </c:pt>
                  <c:pt idx="10">
                    <c:v>11:37:35</c:v>
                  </c:pt>
                  <c:pt idx="11">
                    <c:v>11:37:36</c:v>
                  </c:pt>
                  <c:pt idx="12">
                    <c:v>11:37:38</c:v>
                  </c:pt>
                  <c:pt idx="13">
                    <c:v>11:37:40</c:v>
                  </c:pt>
                  <c:pt idx="14">
                    <c:v>11:37:41</c:v>
                  </c:pt>
                  <c:pt idx="15">
                    <c:v>11:37:43</c:v>
                  </c:pt>
                  <c:pt idx="16">
                    <c:v>11:37:45</c:v>
                  </c:pt>
                  <c:pt idx="17">
                    <c:v>11:37:47</c:v>
                  </c:pt>
                  <c:pt idx="18">
                    <c:v>11:37:48</c:v>
                  </c:pt>
                  <c:pt idx="19">
                    <c:v>11:37:50</c:v>
                  </c:pt>
                  <c:pt idx="20">
                    <c:v>11:37:52</c:v>
                  </c:pt>
                  <c:pt idx="21">
                    <c:v>11:37:53</c:v>
                  </c:pt>
                  <c:pt idx="22">
                    <c:v>11:37:54</c:v>
                  </c:pt>
                  <c:pt idx="23">
                    <c:v>11:37:56</c:v>
                  </c:pt>
                  <c:pt idx="24">
                    <c:v>11:37:58</c:v>
                  </c:pt>
                  <c:pt idx="25">
                    <c:v>11:37:59</c:v>
                  </c:pt>
                  <c:pt idx="26">
                    <c:v>11:38:01</c:v>
                  </c:pt>
                  <c:pt idx="27">
                    <c:v>11:38:03</c:v>
                  </c:pt>
                  <c:pt idx="28">
                    <c:v>11:38:05</c:v>
                  </c:pt>
                  <c:pt idx="29">
                    <c:v>11:38:06</c:v>
                  </c:pt>
                  <c:pt idx="30">
                    <c:v>11:38:08</c:v>
                  </c:pt>
                  <c:pt idx="31">
                    <c:v>11:38:10</c:v>
                  </c:pt>
                  <c:pt idx="32">
                    <c:v>11:38:11</c:v>
                  </c:pt>
                  <c:pt idx="33">
                    <c:v>11:38:13</c:v>
                  </c:pt>
                  <c:pt idx="34">
                    <c:v>11:38:14</c:v>
                  </c:pt>
                  <c:pt idx="35">
                    <c:v>11:38:16</c:v>
                  </c:pt>
                  <c:pt idx="36">
                    <c:v>11:38:17</c:v>
                  </c:pt>
                  <c:pt idx="37">
                    <c:v>11:38:19</c:v>
                  </c:pt>
                  <c:pt idx="38">
                    <c:v>11:38:20</c:v>
                  </c:pt>
                  <c:pt idx="39">
                    <c:v>11:38:22</c:v>
                  </c:pt>
                  <c:pt idx="40">
                    <c:v>11:38:24</c:v>
                  </c:pt>
                  <c:pt idx="41">
                    <c:v>11:38:25</c:v>
                  </c:pt>
                  <c:pt idx="42">
                    <c:v>11:38:27</c:v>
                  </c:pt>
                  <c:pt idx="43">
                    <c:v>11:38:28</c:v>
                  </c:pt>
                  <c:pt idx="44">
                    <c:v>11:38:30</c:v>
                  </c:pt>
                  <c:pt idx="45">
                    <c:v>11:38:31</c:v>
                  </c:pt>
                  <c:pt idx="46">
                    <c:v>11:38:33</c:v>
                  </c:pt>
                  <c:pt idx="47">
                    <c:v>11:38:35</c:v>
                  </c:pt>
                  <c:pt idx="48">
                    <c:v>11:38:36</c:v>
                  </c:pt>
                  <c:pt idx="49">
                    <c:v>11:38:37</c:v>
                  </c:pt>
                  <c:pt idx="50">
                    <c:v>11:38:39</c:v>
                  </c:pt>
                  <c:pt idx="51">
                    <c:v>11:38:40</c:v>
                  </c:pt>
                  <c:pt idx="52">
                    <c:v>11:38:42</c:v>
                  </c:pt>
                  <c:pt idx="53">
                    <c:v>11:38:43</c:v>
                  </c:pt>
                  <c:pt idx="54">
                    <c:v>11:38:45</c:v>
                  </c:pt>
                  <c:pt idx="55">
                    <c:v>11:38:47</c:v>
                  </c:pt>
                  <c:pt idx="56">
                    <c:v>11:38:48</c:v>
                  </c:pt>
                  <c:pt idx="57">
                    <c:v>11:38:50</c:v>
                  </c:pt>
                  <c:pt idx="58">
                    <c:v>11:38:51</c:v>
                  </c:pt>
                  <c:pt idx="59">
                    <c:v>11:38:53</c:v>
                  </c:pt>
                  <c:pt idx="60">
                    <c:v>11:38:54</c:v>
                  </c:pt>
                  <c:pt idx="61">
                    <c:v>11:38:56</c:v>
                  </c:pt>
                  <c:pt idx="62">
                    <c:v>11:38:58</c:v>
                  </c:pt>
                  <c:pt idx="63">
                    <c:v>11:39:00</c:v>
                  </c:pt>
                  <c:pt idx="64">
                    <c:v>11:39:02</c:v>
                  </c:pt>
                  <c:pt idx="65">
                    <c:v>11:39:03</c:v>
                  </c:pt>
                  <c:pt idx="66">
                    <c:v>11:39:04</c:v>
                  </c:pt>
                  <c:pt idx="67">
                    <c:v>11:39:06</c:v>
                  </c:pt>
                  <c:pt idx="68">
                    <c:v>11:39:08</c:v>
                  </c:pt>
                  <c:pt idx="69">
                    <c:v>11:39:09</c:v>
                  </c:pt>
                  <c:pt idx="70">
                    <c:v>11:39:10</c:v>
                  </c:pt>
                  <c:pt idx="71">
                    <c:v>11:39:12</c:v>
                  </c:pt>
                  <c:pt idx="72">
                    <c:v>11:39:14</c:v>
                  </c:pt>
                  <c:pt idx="73">
                    <c:v>11:39:15</c:v>
                  </c:pt>
                  <c:pt idx="74">
                    <c:v>11:39:17</c:v>
                  </c:pt>
                  <c:pt idx="75">
                    <c:v>11:39:18</c:v>
                  </c:pt>
                  <c:pt idx="76">
                    <c:v>11:39:20</c:v>
                  </c:pt>
                  <c:pt idx="77">
                    <c:v>11:39:21</c:v>
                  </c:pt>
                  <c:pt idx="78">
                    <c:v>11:39:23</c:v>
                  </c:pt>
                  <c:pt idx="79">
                    <c:v>11:39:25</c:v>
                  </c:pt>
                  <c:pt idx="80">
                    <c:v>11:39:26</c:v>
                  </c:pt>
                  <c:pt idx="81">
                    <c:v>11:39:28</c:v>
                  </c:pt>
                  <c:pt idx="82">
                    <c:v>11:39:29</c:v>
                  </c:pt>
                  <c:pt idx="83">
                    <c:v>11:39:31</c:v>
                  </c:pt>
                  <c:pt idx="84">
                    <c:v>11:39:32</c:v>
                  </c:pt>
                  <c:pt idx="85">
                    <c:v>11:39:34</c:v>
                  </c:pt>
                  <c:pt idx="86">
                    <c:v>11:39:35</c:v>
                  </c:pt>
                  <c:pt idx="87">
                    <c:v>11:39:37</c:v>
                  </c:pt>
                  <c:pt idx="88">
                    <c:v>11:39:38</c:v>
                  </c:pt>
                  <c:pt idx="89">
                    <c:v>11:39:40</c:v>
                  </c:pt>
                  <c:pt idx="90">
                    <c:v>11:39:41</c:v>
                  </c:pt>
                  <c:pt idx="91">
                    <c:v>11:39:42</c:v>
                  </c:pt>
                  <c:pt idx="92">
                    <c:v>11:39:44</c:v>
                  </c:pt>
                  <c:pt idx="93">
                    <c:v>11:39:46</c:v>
                  </c:pt>
                  <c:pt idx="94">
                    <c:v>11:39:48</c:v>
                  </c:pt>
                  <c:pt idx="95">
                    <c:v>11:39:49</c:v>
                  </c:pt>
                  <c:pt idx="96">
                    <c:v>11:39:51</c:v>
                  </c:pt>
                  <c:pt idx="97">
                    <c:v>11:39:52</c:v>
                  </c:pt>
                  <c:pt idx="98">
                    <c:v>11:39:54</c:v>
                  </c:pt>
                  <c:pt idx="99">
                    <c:v>11:39:56</c:v>
                  </c:pt>
                  <c:pt idx="100">
                    <c:v>11:39:57</c:v>
                  </c:pt>
                  <c:pt idx="101">
                    <c:v>11:39:59</c:v>
                  </c:pt>
                  <c:pt idx="102">
                    <c:v>11:40:00</c:v>
                  </c:pt>
                  <c:pt idx="103">
                    <c:v>11:40:02</c:v>
                  </c:pt>
                  <c:pt idx="104">
                    <c:v>11:40:04</c:v>
                  </c:pt>
                  <c:pt idx="105">
                    <c:v>11:40:05</c:v>
                  </c:pt>
                  <c:pt idx="106">
                    <c:v>11:40:07</c:v>
                  </c:pt>
                  <c:pt idx="107">
                    <c:v>11:40:08</c:v>
                  </c:pt>
                  <c:pt idx="108">
                    <c:v>11:40:10</c:v>
                  </c:pt>
                  <c:pt idx="109">
                    <c:v>11:40:11</c:v>
                  </c:pt>
                  <c:pt idx="110">
                    <c:v>11:40:12</c:v>
                  </c:pt>
                  <c:pt idx="111">
                    <c:v>11:40:14</c:v>
                  </c:pt>
                  <c:pt idx="112">
                    <c:v>11:40:16</c:v>
                  </c:pt>
                  <c:pt idx="113">
                    <c:v>11:40:17</c:v>
                  </c:pt>
                  <c:pt idx="114">
                    <c:v>11:40:19</c:v>
                  </c:pt>
                  <c:pt idx="115">
                    <c:v>11:40:20</c:v>
                  </c:pt>
                  <c:pt idx="116">
                    <c:v>11:40:22</c:v>
                  </c:pt>
                  <c:pt idx="117">
                    <c:v>11:40:23</c:v>
                  </c:pt>
                  <c:pt idx="118">
                    <c:v>11:40:25</c:v>
                  </c:pt>
                  <c:pt idx="119">
                    <c:v>11:40:27</c:v>
                  </c:pt>
                  <c:pt idx="120">
                    <c:v>11:40:28</c:v>
                  </c:pt>
                  <c:pt idx="121">
                    <c:v>11:40:30</c:v>
                  </c:pt>
                  <c:pt idx="122">
                    <c:v>11:40:32</c:v>
                  </c:pt>
                  <c:pt idx="123">
                    <c:v>11:40:33</c:v>
                  </c:pt>
                  <c:pt idx="124">
                    <c:v>11:40:35</c:v>
                  </c:pt>
                  <c:pt idx="125">
                    <c:v>11:40:36</c:v>
                  </c:pt>
                  <c:pt idx="126">
                    <c:v>11:40:38</c:v>
                  </c:pt>
                  <c:pt idx="127">
                    <c:v>11:40:40</c:v>
                  </c:pt>
                  <c:pt idx="128">
                    <c:v>11:40:41</c:v>
                  </c:pt>
                  <c:pt idx="129">
                    <c:v>11:40:43</c:v>
                  </c:pt>
                  <c:pt idx="130">
                    <c:v>11:40:44</c:v>
                  </c:pt>
                  <c:pt idx="131">
                    <c:v>11:40:46</c:v>
                  </c:pt>
                  <c:pt idx="132">
                    <c:v>11:40:47</c:v>
                  </c:pt>
                  <c:pt idx="133">
                    <c:v>11:40:49</c:v>
                  </c:pt>
                  <c:pt idx="134">
                    <c:v>11:40:50</c:v>
                  </c:pt>
                  <c:pt idx="135">
                    <c:v>11:40:52</c:v>
                  </c:pt>
                  <c:pt idx="136">
                    <c:v>11:40:53</c:v>
                  </c:pt>
                  <c:pt idx="137">
                    <c:v>11:40:55</c:v>
                  </c:pt>
                  <c:pt idx="138">
                    <c:v>11:40:57</c:v>
                  </c:pt>
                  <c:pt idx="139">
                    <c:v>11:40:58</c:v>
                  </c:pt>
                  <c:pt idx="140">
                    <c:v>11:41:00</c:v>
                  </c:pt>
                  <c:pt idx="141">
                    <c:v>11:41:01</c:v>
                  </c:pt>
                  <c:pt idx="142">
                    <c:v>11:41:03</c:v>
                  </c:pt>
                  <c:pt idx="143">
                    <c:v>11:41:05</c:v>
                  </c:pt>
                  <c:pt idx="144">
                    <c:v>11:41:06</c:v>
                  </c:pt>
                  <c:pt idx="145">
                    <c:v>11:41:07</c:v>
                  </c:pt>
                  <c:pt idx="146">
                    <c:v>11:41:09</c:v>
                  </c:pt>
                  <c:pt idx="147">
                    <c:v>11:41:10</c:v>
                  </c:pt>
                  <c:pt idx="148">
                    <c:v>11:41:12</c:v>
                  </c:pt>
                  <c:pt idx="149">
                    <c:v>11:41:13</c:v>
                  </c:pt>
                  <c:pt idx="150">
                    <c:v>11:41:15</c:v>
                  </c:pt>
                  <c:pt idx="151">
                    <c:v>11:41:16</c:v>
                  </c:pt>
                  <c:pt idx="152">
                    <c:v>11:41:18</c:v>
                  </c:pt>
                  <c:pt idx="153">
                    <c:v>11:41:19</c:v>
                  </c:pt>
                  <c:pt idx="154">
                    <c:v>11:41:21</c:v>
                  </c:pt>
                  <c:pt idx="155">
                    <c:v>11:41:22</c:v>
                  </c:pt>
                  <c:pt idx="156">
                    <c:v>11:41:23</c:v>
                  </c:pt>
                  <c:pt idx="157">
                    <c:v>11:41:25</c:v>
                  </c:pt>
                  <c:pt idx="158">
                    <c:v>11:41:27</c:v>
                  </c:pt>
                  <c:pt idx="159">
                    <c:v>11:41:28</c:v>
                  </c:pt>
                  <c:pt idx="160">
                    <c:v>11:41:30</c:v>
                  </c:pt>
                  <c:pt idx="161">
                    <c:v>11:41:31</c:v>
                  </c:pt>
                  <c:pt idx="162">
                    <c:v>11:41:33</c:v>
                  </c:pt>
                  <c:pt idx="163">
                    <c:v>11:41:34</c:v>
                  </c:pt>
                  <c:pt idx="164">
                    <c:v>11:41:36</c:v>
                  </c:pt>
                  <c:pt idx="165">
                    <c:v>11:41:37</c:v>
                  </c:pt>
                  <c:pt idx="166">
                    <c:v>11:41:39</c:v>
                  </c:pt>
                  <c:pt idx="167">
                    <c:v>11:41:40</c:v>
                  </c:pt>
                  <c:pt idx="168">
                    <c:v>11:41:42</c:v>
                  </c:pt>
                  <c:pt idx="169">
                    <c:v>11:41:43</c:v>
                  </c:pt>
                  <c:pt idx="170">
                    <c:v>11:41:45</c:v>
                  </c:pt>
                  <c:pt idx="171">
                    <c:v>11:41:46</c:v>
                  </c:pt>
                  <c:pt idx="172">
                    <c:v>11:41:48</c:v>
                  </c:pt>
                  <c:pt idx="173">
                    <c:v>11:41:50</c:v>
                  </c:pt>
                  <c:pt idx="174">
                    <c:v>11:41:52</c:v>
                  </c:pt>
                  <c:pt idx="175">
                    <c:v>11:41:54</c:v>
                  </c:pt>
                  <c:pt idx="176">
                    <c:v>11:41:55</c:v>
                  </c:pt>
                  <c:pt idx="177">
                    <c:v>11:41:57</c:v>
                  </c:pt>
                  <c:pt idx="178">
                    <c:v>11:41:58</c:v>
                  </c:pt>
                  <c:pt idx="179">
                    <c:v>11:42:00</c:v>
                  </c:pt>
                  <c:pt idx="180">
                    <c:v>11:42:02</c:v>
                  </c:pt>
                  <c:pt idx="181">
                    <c:v>11:42:03</c:v>
                  </c:pt>
                  <c:pt idx="182">
                    <c:v>11:42:05</c:v>
                  </c:pt>
                  <c:pt idx="183">
                    <c:v>11:42:07</c:v>
                  </c:pt>
                  <c:pt idx="184">
                    <c:v>11:42:09</c:v>
                  </c:pt>
                  <c:pt idx="185">
                    <c:v>11:42:11</c:v>
                  </c:pt>
                  <c:pt idx="186">
                    <c:v>11:42:13</c:v>
                  </c:pt>
                  <c:pt idx="187">
                    <c:v>11:42:15</c:v>
                  </c:pt>
                  <c:pt idx="188">
                    <c:v>11:42:16</c:v>
                  </c:pt>
                  <c:pt idx="189">
                    <c:v>11:42:18</c:v>
                  </c:pt>
                  <c:pt idx="190">
                    <c:v>11:42:19</c:v>
                  </c:pt>
                  <c:pt idx="191">
                    <c:v>11:42:20</c:v>
                  </c:pt>
                  <c:pt idx="192">
                    <c:v>11:42:22</c:v>
                  </c:pt>
                  <c:pt idx="193">
                    <c:v>11:42:23</c:v>
                  </c:pt>
                  <c:pt idx="194">
                    <c:v>11:42:24</c:v>
                  </c:pt>
                  <c:pt idx="195">
                    <c:v>11:42:25</c:v>
                  </c:pt>
                  <c:pt idx="196">
                    <c:v>11:42:26</c:v>
                  </c:pt>
                  <c:pt idx="197">
                    <c:v>11:42:27</c:v>
                  </c:pt>
                  <c:pt idx="198">
                    <c:v>11:42:28</c:v>
                  </c:pt>
                  <c:pt idx="199">
                    <c:v>11:42:29</c:v>
                  </c:pt>
                  <c:pt idx="200">
                    <c:v>11:42:30</c:v>
                  </c:pt>
                  <c:pt idx="201">
                    <c:v>11:42:31</c:v>
                  </c:pt>
                  <c:pt idx="202">
                    <c:v>11:42:32</c:v>
                  </c:pt>
                  <c:pt idx="203">
                    <c:v>11:42:33</c:v>
                  </c:pt>
                  <c:pt idx="204">
                    <c:v>11:42:34</c:v>
                  </c:pt>
                </c:lvl>
                <c:lvl>
                  <c:pt idx="0">
                    <c:v>10-03-21</c:v>
                  </c:pt>
                  <c:pt idx="1">
                    <c:v>10-03-21</c:v>
                  </c:pt>
                  <c:pt idx="2">
                    <c:v>10-03-21</c:v>
                  </c:pt>
                  <c:pt idx="3">
                    <c:v>10-03-21</c:v>
                  </c:pt>
                  <c:pt idx="4">
                    <c:v>10-03-21</c:v>
                  </c:pt>
                  <c:pt idx="5">
                    <c:v>10-03-21</c:v>
                  </c:pt>
                  <c:pt idx="6">
                    <c:v>10-03-21</c:v>
                  </c:pt>
                  <c:pt idx="7">
                    <c:v>10-03-21</c:v>
                  </c:pt>
                  <c:pt idx="8">
                    <c:v>10-03-21</c:v>
                  </c:pt>
                  <c:pt idx="9">
                    <c:v>10-03-21</c:v>
                  </c:pt>
                  <c:pt idx="10">
                    <c:v>10-03-21</c:v>
                  </c:pt>
                  <c:pt idx="11">
                    <c:v>10-03-21</c:v>
                  </c:pt>
                  <c:pt idx="12">
                    <c:v>10-03-21</c:v>
                  </c:pt>
                  <c:pt idx="13">
                    <c:v>10-03-21</c:v>
                  </c:pt>
                  <c:pt idx="14">
                    <c:v>10-03-21</c:v>
                  </c:pt>
                  <c:pt idx="15">
                    <c:v>10-03-21</c:v>
                  </c:pt>
                  <c:pt idx="16">
                    <c:v>10-03-21</c:v>
                  </c:pt>
                  <c:pt idx="17">
                    <c:v>10-03-21</c:v>
                  </c:pt>
                  <c:pt idx="18">
                    <c:v>10-03-21</c:v>
                  </c:pt>
                  <c:pt idx="19">
                    <c:v>10-03-21</c:v>
                  </c:pt>
                  <c:pt idx="20">
                    <c:v>10-03-21</c:v>
                  </c:pt>
                  <c:pt idx="21">
                    <c:v>10-03-21</c:v>
                  </c:pt>
                  <c:pt idx="22">
                    <c:v>10-03-21</c:v>
                  </c:pt>
                  <c:pt idx="23">
                    <c:v>10-03-21</c:v>
                  </c:pt>
                  <c:pt idx="24">
                    <c:v>10-03-21</c:v>
                  </c:pt>
                  <c:pt idx="25">
                    <c:v>10-03-21</c:v>
                  </c:pt>
                  <c:pt idx="26">
                    <c:v>10-03-21</c:v>
                  </c:pt>
                  <c:pt idx="27">
                    <c:v>10-03-21</c:v>
                  </c:pt>
                  <c:pt idx="28">
                    <c:v>10-03-21</c:v>
                  </c:pt>
                  <c:pt idx="29">
                    <c:v>10-03-21</c:v>
                  </c:pt>
                  <c:pt idx="30">
                    <c:v>10-03-21</c:v>
                  </c:pt>
                  <c:pt idx="31">
                    <c:v>10-03-21</c:v>
                  </c:pt>
                  <c:pt idx="32">
                    <c:v>10-03-21</c:v>
                  </c:pt>
                  <c:pt idx="33">
                    <c:v>10-03-21</c:v>
                  </c:pt>
                  <c:pt idx="34">
                    <c:v>10-03-21</c:v>
                  </c:pt>
                  <c:pt idx="35">
                    <c:v>10-03-21</c:v>
                  </c:pt>
                  <c:pt idx="36">
                    <c:v>10-03-21</c:v>
                  </c:pt>
                  <c:pt idx="37">
                    <c:v>10-03-21</c:v>
                  </c:pt>
                  <c:pt idx="38">
                    <c:v>10-03-21</c:v>
                  </c:pt>
                  <c:pt idx="39">
                    <c:v>10-03-21</c:v>
                  </c:pt>
                  <c:pt idx="40">
                    <c:v>10-03-21</c:v>
                  </c:pt>
                  <c:pt idx="41">
                    <c:v>10-03-21</c:v>
                  </c:pt>
                  <c:pt idx="42">
                    <c:v>10-03-21</c:v>
                  </c:pt>
                  <c:pt idx="43">
                    <c:v>10-03-21</c:v>
                  </c:pt>
                  <c:pt idx="44">
                    <c:v>10-03-21</c:v>
                  </c:pt>
                  <c:pt idx="45">
                    <c:v>10-03-21</c:v>
                  </c:pt>
                  <c:pt idx="46">
                    <c:v>10-03-21</c:v>
                  </c:pt>
                  <c:pt idx="47">
                    <c:v>10-03-21</c:v>
                  </c:pt>
                  <c:pt idx="48">
                    <c:v>10-03-21</c:v>
                  </c:pt>
                  <c:pt idx="49">
                    <c:v>10-03-21</c:v>
                  </c:pt>
                  <c:pt idx="50">
                    <c:v>10-03-21</c:v>
                  </c:pt>
                  <c:pt idx="51">
                    <c:v>10-03-21</c:v>
                  </c:pt>
                  <c:pt idx="52">
                    <c:v>10-03-21</c:v>
                  </c:pt>
                  <c:pt idx="53">
                    <c:v>10-03-21</c:v>
                  </c:pt>
                  <c:pt idx="54">
                    <c:v>10-03-21</c:v>
                  </c:pt>
                  <c:pt idx="55">
                    <c:v>10-03-21</c:v>
                  </c:pt>
                  <c:pt idx="56">
                    <c:v>10-03-21</c:v>
                  </c:pt>
                  <c:pt idx="57">
                    <c:v>10-03-21</c:v>
                  </c:pt>
                  <c:pt idx="58">
                    <c:v>10-03-21</c:v>
                  </c:pt>
                  <c:pt idx="59">
                    <c:v>10-03-21</c:v>
                  </c:pt>
                  <c:pt idx="60">
                    <c:v>10-03-21</c:v>
                  </c:pt>
                  <c:pt idx="61">
                    <c:v>10-03-21</c:v>
                  </c:pt>
                  <c:pt idx="62">
                    <c:v>10-03-21</c:v>
                  </c:pt>
                  <c:pt idx="63">
                    <c:v>10-03-21</c:v>
                  </c:pt>
                  <c:pt idx="64">
                    <c:v>10-03-21</c:v>
                  </c:pt>
                  <c:pt idx="65">
                    <c:v>10-03-21</c:v>
                  </c:pt>
                  <c:pt idx="66">
                    <c:v>10-03-21</c:v>
                  </c:pt>
                  <c:pt idx="67">
                    <c:v>10-03-21</c:v>
                  </c:pt>
                  <c:pt idx="68">
                    <c:v>10-03-21</c:v>
                  </c:pt>
                  <c:pt idx="69">
                    <c:v>10-03-21</c:v>
                  </c:pt>
                  <c:pt idx="70">
                    <c:v>10-03-21</c:v>
                  </c:pt>
                  <c:pt idx="71">
                    <c:v>10-03-21</c:v>
                  </c:pt>
                  <c:pt idx="72">
                    <c:v>10-03-21</c:v>
                  </c:pt>
                  <c:pt idx="73">
                    <c:v>10-03-21</c:v>
                  </c:pt>
                  <c:pt idx="74">
                    <c:v>10-03-21</c:v>
                  </c:pt>
                  <c:pt idx="75">
                    <c:v>10-03-21</c:v>
                  </c:pt>
                  <c:pt idx="76">
                    <c:v>10-03-21</c:v>
                  </c:pt>
                  <c:pt idx="77">
                    <c:v>10-03-21</c:v>
                  </c:pt>
                  <c:pt idx="78">
                    <c:v>10-03-21</c:v>
                  </c:pt>
                  <c:pt idx="79">
                    <c:v>10-03-21</c:v>
                  </c:pt>
                  <c:pt idx="80">
                    <c:v>10-03-21</c:v>
                  </c:pt>
                  <c:pt idx="81">
                    <c:v>10-03-21</c:v>
                  </c:pt>
                  <c:pt idx="82">
                    <c:v>10-03-21</c:v>
                  </c:pt>
                  <c:pt idx="83">
                    <c:v>10-03-21</c:v>
                  </c:pt>
                  <c:pt idx="84">
                    <c:v>10-03-21</c:v>
                  </c:pt>
                  <c:pt idx="85">
                    <c:v>10-03-21</c:v>
                  </c:pt>
                  <c:pt idx="86">
                    <c:v>10-03-21</c:v>
                  </c:pt>
                  <c:pt idx="87">
                    <c:v>10-03-21</c:v>
                  </c:pt>
                  <c:pt idx="88">
                    <c:v>10-03-21</c:v>
                  </c:pt>
                  <c:pt idx="89">
                    <c:v>10-03-21</c:v>
                  </c:pt>
                  <c:pt idx="90">
                    <c:v>10-03-21</c:v>
                  </c:pt>
                  <c:pt idx="91">
                    <c:v>10-03-21</c:v>
                  </c:pt>
                  <c:pt idx="92">
                    <c:v>10-03-21</c:v>
                  </c:pt>
                  <c:pt idx="93">
                    <c:v>10-03-21</c:v>
                  </c:pt>
                  <c:pt idx="94">
                    <c:v>10-03-21</c:v>
                  </c:pt>
                  <c:pt idx="95">
                    <c:v>10-03-21</c:v>
                  </c:pt>
                  <c:pt idx="96">
                    <c:v>10-03-21</c:v>
                  </c:pt>
                  <c:pt idx="97">
                    <c:v>10-03-21</c:v>
                  </c:pt>
                  <c:pt idx="98">
                    <c:v>10-03-21</c:v>
                  </c:pt>
                  <c:pt idx="99">
                    <c:v>10-03-21</c:v>
                  </c:pt>
                  <c:pt idx="100">
                    <c:v>10-03-21</c:v>
                  </c:pt>
                  <c:pt idx="101">
                    <c:v>10-03-21</c:v>
                  </c:pt>
                  <c:pt idx="102">
                    <c:v>10-03-21</c:v>
                  </c:pt>
                  <c:pt idx="103">
                    <c:v>10-03-21</c:v>
                  </c:pt>
                  <c:pt idx="104">
                    <c:v>10-03-21</c:v>
                  </c:pt>
                  <c:pt idx="105">
                    <c:v>10-03-21</c:v>
                  </c:pt>
                  <c:pt idx="106">
                    <c:v>10-03-21</c:v>
                  </c:pt>
                  <c:pt idx="107">
                    <c:v>10-03-21</c:v>
                  </c:pt>
                  <c:pt idx="108">
                    <c:v>10-03-21</c:v>
                  </c:pt>
                  <c:pt idx="109">
                    <c:v>10-03-21</c:v>
                  </c:pt>
                  <c:pt idx="110">
                    <c:v>10-03-21</c:v>
                  </c:pt>
                  <c:pt idx="111">
                    <c:v>10-03-21</c:v>
                  </c:pt>
                  <c:pt idx="112">
                    <c:v>10-03-21</c:v>
                  </c:pt>
                  <c:pt idx="113">
                    <c:v>10-03-21</c:v>
                  </c:pt>
                  <c:pt idx="114">
                    <c:v>10-03-21</c:v>
                  </c:pt>
                  <c:pt idx="115">
                    <c:v>10-03-21</c:v>
                  </c:pt>
                  <c:pt idx="116">
                    <c:v>10-03-21</c:v>
                  </c:pt>
                  <c:pt idx="117">
                    <c:v>10-03-21</c:v>
                  </c:pt>
                  <c:pt idx="118">
                    <c:v>10-03-21</c:v>
                  </c:pt>
                  <c:pt idx="119">
                    <c:v>10-03-21</c:v>
                  </c:pt>
                  <c:pt idx="120">
                    <c:v>10-03-21</c:v>
                  </c:pt>
                  <c:pt idx="121">
                    <c:v>10-03-21</c:v>
                  </c:pt>
                  <c:pt idx="122">
                    <c:v>10-03-21</c:v>
                  </c:pt>
                  <c:pt idx="123">
                    <c:v>10-03-21</c:v>
                  </c:pt>
                  <c:pt idx="124">
                    <c:v>10-03-21</c:v>
                  </c:pt>
                  <c:pt idx="125">
                    <c:v>10-03-21</c:v>
                  </c:pt>
                  <c:pt idx="126">
                    <c:v>10-03-21</c:v>
                  </c:pt>
                  <c:pt idx="127">
                    <c:v>10-03-21</c:v>
                  </c:pt>
                  <c:pt idx="128">
                    <c:v>10-03-21</c:v>
                  </c:pt>
                  <c:pt idx="129">
                    <c:v>10-03-21</c:v>
                  </c:pt>
                  <c:pt idx="130">
                    <c:v>10-03-21</c:v>
                  </c:pt>
                  <c:pt idx="131">
                    <c:v>10-03-21</c:v>
                  </c:pt>
                  <c:pt idx="132">
                    <c:v>10-03-21</c:v>
                  </c:pt>
                  <c:pt idx="133">
                    <c:v>10-03-21</c:v>
                  </c:pt>
                  <c:pt idx="134">
                    <c:v>10-03-21</c:v>
                  </c:pt>
                  <c:pt idx="135">
                    <c:v>10-03-21</c:v>
                  </c:pt>
                  <c:pt idx="136">
                    <c:v>10-03-21</c:v>
                  </c:pt>
                  <c:pt idx="137">
                    <c:v>10-03-21</c:v>
                  </c:pt>
                  <c:pt idx="138">
                    <c:v>10-03-21</c:v>
                  </c:pt>
                  <c:pt idx="139">
                    <c:v>10-03-21</c:v>
                  </c:pt>
                  <c:pt idx="140">
                    <c:v>10-03-21</c:v>
                  </c:pt>
                  <c:pt idx="141">
                    <c:v>10-03-21</c:v>
                  </c:pt>
                  <c:pt idx="142">
                    <c:v>10-03-21</c:v>
                  </c:pt>
                  <c:pt idx="143">
                    <c:v>10-03-21</c:v>
                  </c:pt>
                  <c:pt idx="144">
                    <c:v>10-03-21</c:v>
                  </c:pt>
                  <c:pt idx="145">
                    <c:v>10-03-21</c:v>
                  </c:pt>
                  <c:pt idx="146">
                    <c:v>10-03-21</c:v>
                  </c:pt>
                  <c:pt idx="147">
                    <c:v>10-03-21</c:v>
                  </c:pt>
                  <c:pt idx="148">
                    <c:v>10-03-21</c:v>
                  </c:pt>
                  <c:pt idx="149">
                    <c:v>10-03-21</c:v>
                  </c:pt>
                  <c:pt idx="150">
                    <c:v>10-03-21</c:v>
                  </c:pt>
                  <c:pt idx="151">
                    <c:v>10-03-21</c:v>
                  </c:pt>
                  <c:pt idx="152">
                    <c:v>10-03-21</c:v>
                  </c:pt>
                  <c:pt idx="153">
                    <c:v>10-03-21</c:v>
                  </c:pt>
                  <c:pt idx="154">
                    <c:v>10-03-21</c:v>
                  </c:pt>
                  <c:pt idx="155">
                    <c:v>10-03-21</c:v>
                  </c:pt>
                  <c:pt idx="156">
                    <c:v>10-03-21</c:v>
                  </c:pt>
                  <c:pt idx="157">
                    <c:v>10-03-21</c:v>
                  </c:pt>
                  <c:pt idx="158">
                    <c:v>10-03-21</c:v>
                  </c:pt>
                  <c:pt idx="159">
                    <c:v>10-03-21</c:v>
                  </c:pt>
                  <c:pt idx="160">
                    <c:v>10-03-21</c:v>
                  </c:pt>
                  <c:pt idx="161">
                    <c:v>10-03-21</c:v>
                  </c:pt>
                  <c:pt idx="162">
                    <c:v>10-03-21</c:v>
                  </c:pt>
                  <c:pt idx="163">
                    <c:v>10-03-21</c:v>
                  </c:pt>
                  <c:pt idx="164">
                    <c:v>10-03-21</c:v>
                  </c:pt>
                  <c:pt idx="165">
                    <c:v>10-03-21</c:v>
                  </c:pt>
                  <c:pt idx="166">
                    <c:v>10-03-21</c:v>
                  </c:pt>
                  <c:pt idx="167">
                    <c:v>10-03-21</c:v>
                  </c:pt>
                  <c:pt idx="168">
                    <c:v>10-03-21</c:v>
                  </c:pt>
                  <c:pt idx="169">
                    <c:v>10-03-21</c:v>
                  </c:pt>
                  <c:pt idx="170">
                    <c:v>10-03-21</c:v>
                  </c:pt>
                  <c:pt idx="171">
                    <c:v>10-03-21</c:v>
                  </c:pt>
                  <c:pt idx="172">
                    <c:v>10-03-21</c:v>
                  </c:pt>
                  <c:pt idx="173">
                    <c:v>10-03-21</c:v>
                  </c:pt>
                  <c:pt idx="174">
                    <c:v>10-03-21</c:v>
                  </c:pt>
                  <c:pt idx="175">
                    <c:v>10-03-21</c:v>
                  </c:pt>
                  <c:pt idx="176">
                    <c:v>10-03-21</c:v>
                  </c:pt>
                  <c:pt idx="177">
                    <c:v>10-03-21</c:v>
                  </c:pt>
                  <c:pt idx="178">
                    <c:v>10-03-21</c:v>
                  </c:pt>
                  <c:pt idx="179">
                    <c:v>10-03-21</c:v>
                  </c:pt>
                  <c:pt idx="180">
                    <c:v>10-03-21</c:v>
                  </c:pt>
                  <c:pt idx="181">
                    <c:v>10-03-21</c:v>
                  </c:pt>
                  <c:pt idx="182">
                    <c:v>10-03-21</c:v>
                  </c:pt>
                  <c:pt idx="183">
                    <c:v>10-03-21</c:v>
                  </c:pt>
                  <c:pt idx="184">
                    <c:v>10-03-21</c:v>
                  </c:pt>
                  <c:pt idx="185">
                    <c:v>10-03-21</c:v>
                  </c:pt>
                  <c:pt idx="186">
                    <c:v>10-03-21</c:v>
                  </c:pt>
                  <c:pt idx="187">
                    <c:v>10-03-21</c:v>
                  </c:pt>
                  <c:pt idx="188">
                    <c:v>10-03-21</c:v>
                  </c:pt>
                  <c:pt idx="189">
                    <c:v>10-03-21</c:v>
                  </c:pt>
                  <c:pt idx="190">
                    <c:v>10-03-21</c:v>
                  </c:pt>
                  <c:pt idx="191">
                    <c:v>10-03-21</c:v>
                  </c:pt>
                  <c:pt idx="192">
                    <c:v>10-03-21</c:v>
                  </c:pt>
                  <c:pt idx="193">
                    <c:v>10-03-21</c:v>
                  </c:pt>
                  <c:pt idx="194">
                    <c:v>10-03-21</c:v>
                  </c:pt>
                  <c:pt idx="195">
                    <c:v>10-03-21</c:v>
                  </c:pt>
                  <c:pt idx="196">
                    <c:v>10-03-21</c:v>
                  </c:pt>
                  <c:pt idx="197">
                    <c:v>10-03-21</c:v>
                  </c:pt>
                  <c:pt idx="198">
                    <c:v>10-03-21</c:v>
                  </c:pt>
                  <c:pt idx="199">
                    <c:v>10-03-21</c:v>
                  </c:pt>
                  <c:pt idx="200">
                    <c:v>10-03-21</c:v>
                  </c:pt>
                  <c:pt idx="201">
                    <c:v>10-03-21</c:v>
                  </c:pt>
                  <c:pt idx="202">
                    <c:v>10-03-21</c:v>
                  </c:pt>
                  <c:pt idx="203">
                    <c:v>10-03-21</c:v>
                  </c:pt>
                  <c:pt idx="204">
                    <c:v>10-03-21</c:v>
                  </c:pt>
                </c:lvl>
              </c:multiLvlStrCache>
            </c:multiLvlStrRef>
          </c:cat>
          <c:val>
            <c:numRef>
              <c:f>IntelExtremeTuningUtilityLog!$D$2:$D$206</c:f>
              <c:numCache>
                <c:formatCode>General</c:formatCode>
                <c:ptCount val="205"/>
                <c:pt idx="0">
                  <c:v>13.970588235294118</c:v>
                </c:pt>
                <c:pt idx="1">
                  <c:v>10.984848484848484</c:v>
                </c:pt>
                <c:pt idx="2">
                  <c:v>91.203703703703709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99.719101123595507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52.611940298507463</c:v>
                </c:pt>
                <c:pt idx="192">
                  <c:v>32.196969696969695</c:v>
                </c:pt>
                <c:pt idx="193">
                  <c:v>18.939393939393938</c:v>
                </c:pt>
                <c:pt idx="194">
                  <c:v>4.9242424242424239</c:v>
                </c:pt>
                <c:pt idx="195">
                  <c:v>12.313432835820896</c:v>
                </c:pt>
                <c:pt idx="196">
                  <c:v>10.227272727272727</c:v>
                </c:pt>
                <c:pt idx="197">
                  <c:v>9.8484848484848477</c:v>
                </c:pt>
                <c:pt idx="198">
                  <c:v>3.7878787878787881</c:v>
                </c:pt>
                <c:pt idx="199">
                  <c:v>9.0909090909090917</c:v>
                </c:pt>
                <c:pt idx="200">
                  <c:v>6.9230769230769234</c:v>
                </c:pt>
                <c:pt idx="201">
                  <c:v>10.227272727272727</c:v>
                </c:pt>
                <c:pt idx="202">
                  <c:v>17.045454545454547</c:v>
                </c:pt>
                <c:pt idx="203">
                  <c:v>9.8484848484848477</c:v>
                </c:pt>
                <c:pt idx="204">
                  <c:v>6.8181818181818183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57-4ED2-8A7E-8CE96CEE537C}"/>
            </c:ext>
          </c:extLst>
        </c:ser>
        <c:ser>
          <c:idx val="2"/>
          <c:order val="2"/>
          <c:tx>
            <c:strRef>
              <c:f>IntelExtremeTuningUtilityLog!$E$1</c:f>
              <c:strCache>
                <c:ptCount val="1"/>
                <c:pt idx="0">
                  <c:v>MemoryUtilization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IntelExtremeTuningUtilityLog!$A$2:$B$206</c:f>
              <c:multiLvlStrCache>
                <c:ptCount val="205"/>
                <c:lvl>
                  <c:pt idx="0">
                    <c:v>11:37:18</c:v>
                  </c:pt>
                  <c:pt idx="1">
                    <c:v>11:37:19</c:v>
                  </c:pt>
                  <c:pt idx="2">
                    <c:v>11:37:21</c:v>
                  </c:pt>
                  <c:pt idx="3">
                    <c:v>11:37:23</c:v>
                  </c:pt>
                  <c:pt idx="4">
                    <c:v>11:37:24</c:v>
                  </c:pt>
                  <c:pt idx="5">
                    <c:v>11:37:26</c:v>
                  </c:pt>
                  <c:pt idx="6">
                    <c:v>11:37:28</c:v>
                  </c:pt>
                  <c:pt idx="7">
                    <c:v>11:37:30</c:v>
                  </c:pt>
                  <c:pt idx="8">
                    <c:v>11:37:31</c:v>
                  </c:pt>
                  <c:pt idx="9">
                    <c:v>11:37:33</c:v>
                  </c:pt>
                  <c:pt idx="10">
                    <c:v>11:37:35</c:v>
                  </c:pt>
                  <c:pt idx="11">
                    <c:v>11:37:36</c:v>
                  </c:pt>
                  <c:pt idx="12">
                    <c:v>11:37:38</c:v>
                  </c:pt>
                  <c:pt idx="13">
                    <c:v>11:37:40</c:v>
                  </c:pt>
                  <c:pt idx="14">
                    <c:v>11:37:41</c:v>
                  </c:pt>
                  <c:pt idx="15">
                    <c:v>11:37:43</c:v>
                  </c:pt>
                  <c:pt idx="16">
                    <c:v>11:37:45</c:v>
                  </c:pt>
                  <c:pt idx="17">
                    <c:v>11:37:47</c:v>
                  </c:pt>
                  <c:pt idx="18">
                    <c:v>11:37:48</c:v>
                  </c:pt>
                  <c:pt idx="19">
                    <c:v>11:37:50</c:v>
                  </c:pt>
                  <c:pt idx="20">
                    <c:v>11:37:52</c:v>
                  </c:pt>
                  <c:pt idx="21">
                    <c:v>11:37:53</c:v>
                  </c:pt>
                  <c:pt idx="22">
                    <c:v>11:37:54</c:v>
                  </c:pt>
                  <c:pt idx="23">
                    <c:v>11:37:56</c:v>
                  </c:pt>
                  <c:pt idx="24">
                    <c:v>11:37:58</c:v>
                  </c:pt>
                  <c:pt idx="25">
                    <c:v>11:37:59</c:v>
                  </c:pt>
                  <c:pt idx="26">
                    <c:v>11:38:01</c:v>
                  </c:pt>
                  <c:pt idx="27">
                    <c:v>11:38:03</c:v>
                  </c:pt>
                  <c:pt idx="28">
                    <c:v>11:38:05</c:v>
                  </c:pt>
                  <c:pt idx="29">
                    <c:v>11:38:06</c:v>
                  </c:pt>
                  <c:pt idx="30">
                    <c:v>11:38:08</c:v>
                  </c:pt>
                  <c:pt idx="31">
                    <c:v>11:38:10</c:v>
                  </c:pt>
                  <c:pt idx="32">
                    <c:v>11:38:11</c:v>
                  </c:pt>
                  <c:pt idx="33">
                    <c:v>11:38:13</c:v>
                  </c:pt>
                  <c:pt idx="34">
                    <c:v>11:38:14</c:v>
                  </c:pt>
                  <c:pt idx="35">
                    <c:v>11:38:16</c:v>
                  </c:pt>
                  <c:pt idx="36">
                    <c:v>11:38:17</c:v>
                  </c:pt>
                  <c:pt idx="37">
                    <c:v>11:38:19</c:v>
                  </c:pt>
                  <c:pt idx="38">
                    <c:v>11:38:20</c:v>
                  </c:pt>
                  <c:pt idx="39">
                    <c:v>11:38:22</c:v>
                  </c:pt>
                  <c:pt idx="40">
                    <c:v>11:38:24</c:v>
                  </c:pt>
                  <c:pt idx="41">
                    <c:v>11:38:25</c:v>
                  </c:pt>
                  <c:pt idx="42">
                    <c:v>11:38:27</c:v>
                  </c:pt>
                  <c:pt idx="43">
                    <c:v>11:38:28</c:v>
                  </c:pt>
                  <c:pt idx="44">
                    <c:v>11:38:30</c:v>
                  </c:pt>
                  <c:pt idx="45">
                    <c:v>11:38:31</c:v>
                  </c:pt>
                  <c:pt idx="46">
                    <c:v>11:38:33</c:v>
                  </c:pt>
                  <c:pt idx="47">
                    <c:v>11:38:35</c:v>
                  </c:pt>
                  <c:pt idx="48">
                    <c:v>11:38:36</c:v>
                  </c:pt>
                  <c:pt idx="49">
                    <c:v>11:38:37</c:v>
                  </c:pt>
                  <c:pt idx="50">
                    <c:v>11:38:39</c:v>
                  </c:pt>
                  <c:pt idx="51">
                    <c:v>11:38:40</c:v>
                  </c:pt>
                  <c:pt idx="52">
                    <c:v>11:38:42</c:v>
                  </c:pt>
                  <c:pt idx="53">
                    <c:v>11:38:43</c:v>
                  </c:pt>
                  <c:pt idx="54">
                    <c:v>11:38:45</c:v>
                  </c:pt>
                  <c:pt idx="55">
                    <c:v>11:38:47</c:v>
                  </c:pt>
                  <c:pt idx="56">
                    <c:v>11:38:48</c:v>
                  </c:pt>
                  <c:pt idx="57">
                    <c:v>11:38:50</c:v>
                  </c:pt>
                  <c:pt idx="58">
                    <c:v>11:38:51</c:v>
                  </c:pt>
                  <c:pt idx="59">
                    <c:v>11:38:53</c:v>
                  </c:pt>
                  <c:pt idx="60">
                    <c:v>11:38:54</c:v>
                  </c:pt>
                  <c:pt idx="61">
                    <c:v>11:38:56</c:v>
                  </c:pt>
                  <c:pt idx="62">
                    <c:v>11:38:58</c:v>
                  </c:pt>
                  <c:pt idx="63">
                    <c:v>11:39:00</c:v>
                  </c:pt>
                  <c:pt idx="64">
                    <c:v>11:39:02</c:v>
                  </c:pt>
                  <c:pt idx="65">
                    <c:v>11:39:03</c:v>
                  </c:pt>
                  <c:pt idx="66">
                    <c:v>11:39:04</c:v>
                  </c:pt>
                  <c:pt idx="67">
                    <c:v>11:39:06</c:v>
                  </c:pt>
                  <c:pt idx="68">
                    <c:v>11:39:08</c:v>
                  </c:pt>
                  <c:pt idx="69">
                    <c:v>11:39:09</c:v>
                  </c:pt>
                  <c:pt idx="70">
                    <c:v>11:39:10</c:v>
                  </c:pt>
                  <c:pt idx="71">
                    <c:v>11:39:12</c:v>
                  </c:pt>
                  <c:pt idx="72">
                    <c:v>11:39:14</c:v>
                  </c:pt>
                  <c:pt idx="73">
                    <c:v>11:39:15</c:v>
                  </c:pt>
                  <c:pt idx="74">
                    <c:v>11:39:17</c:v>
                  </c:pt>
                  <c:pt idx="75">
                    <c:v>11:39:18</c:v>
                  </c:pt>
                  <c:pt idx="76">
                    <c:v>11:39:20</c:v>
                  </c:pt>
                  <c:pt idx="77">
                    <c:v>11:39:21</c:v>
                  </c:pt>
                  <c:pt idx="78">
                    <c:v>11:39:23</c:v>
                  </c:pt>
                  <c:pt idx="79">
                    <c:v>11:39:25</c:v>
                  </c:pt>
                  <c:pt idx="80">
                    <c:v>11:39:26</c:v>
                  </c:pt>
                  <c:pt idx="81">
                    <c:v>11:39:28</c:v>
                  </c:pt>
                  <c:pt idx="82">
                    <c:v>11:39:29</c:v>
                  </c:pt>
                  <c:pt idx="83">
                    <c:v>11:39:31</c:v>
                  </c:pt>
                  <c:pt idx="84">
                    <c:v>11:39:32</c:v>
                  </c:pt>
                  <c:pt idx="85">
                    <c:v>11:39:34</c:v>
                  </c:pt>
                  <c:pt idx="86">
                    <c:v>11:39:35</c:v>
                  </c:pt>
                  <c:pt idx="87">
                    <c:v>11:39:37</c:v>
                  </c:pt>
                  <c:pt idx="88">
                    <c:v>11:39:38</c:v>
                  </c:pt>
                  <c:pt idx="89">
                    <c:v>11:39:40</c:v>
                  </c:pt>
                  <c:pt idx="90">
                    <c:v>11:39:41</c:v>
                  </c:pt>
                  <c:pt idx="91">
                    <c:v>11:39:42</c:v>
                  </c:pt>
                  <c:pt idx="92">
                    <c:v>11:39:44</c:v>
                  </c:pt>
                  <c:pt idx="93">
                    <c:v>11:39:46</c:v>
                  </c:pt>
                  <c:pt idx="94">
                    <c:v>11:39:48</c:v>
                  </c:pt>
                  <c:pt idx="95">
                    <c:v>11:39:49</c:v>
                  </c:pt>
                  <c:pt idx="96">
                    <c:v>11:39:51</c:v>
                  </c:pt>
                  <c:pt idx="97">
                    <c:v>11:39:52</c:v>
                  </c:pt>
                  <c:pt idx="98">
                    <c:v>11:39:54</c:v>
                  </c:pt>
                  <c:pt idx="99">
                    <c:v>11:39:56</c:v>
                  </c:pt>
                  <c:pt idx="100">
                    <c:v>11:39:57</c:v>
                  </c:pt>
                  <c:pt idx="101">
                    <c:v>11:39:59</c:v>
                  </c:pt>
                  <c:pt idx="102">
                    <c:v>11:40:00</c:v>
                  </c:pt>
                  <c:pt idx="103">
                    <c:v>11:40:02</c:v>
                  </c:pt>
                  <c:pt idx="104">
                    <c:v>11:40:04</c:v>
                  </c:pt>
                  <c:pt idx="105">
                    <c:v>11:40:05</c:v>
                  </c:pt>
                  <c:pt idx="106">
                    <c:v>11:40:07</c:v>
                  </c:pt>
                  <c:pt idx="107">
                    <c:v>11:40:08</c:v>
                  </c:pt>
                  <c:pt idx="108">
                    <c:v>11:40:10</c:v>
                  </c:pt>
                  <c:pt idx="109">
                    <c:v>11:40:11</c:v>
                  </c:pt>
                  <c:pt idx="110">
                    <c:v>11:40:12</c:v>
                  </c:pt>
                  <c:pt idx="111">
                    <c:v>11:40:14</c:v>
                  </c:pt>
                  <c:pt idx="112">
                    <c:v>11:40:16</c:v>
                  </c:pt>
                  <c:pt idx="113">
                    <c:v>11:40:17</c:v>
                  </c:pt>
                  <c:pt idx="114">
                    <c:v>11:40:19</c:v>
                  </c:pt>
                  <c:pt idx="115">
                    <c:v>11:40:20</c:v>
                  </c:pt>
                  <c:pt idx="116">
                    <c:v>11:40:22</c:v>
                  </c:pt>
                  <c:pt idx="117">
                    <c:v>11:40:23</c:v>
                  </c:pt>
                  <c:pt idx="118">
                    <c:v>11:40:25</c:v>
                  </c:pt>
                  <c:pt idx="119">
                    <c:v>11:40:27</c:v>
                  </c:pt>
                  <c:pt idx="120">
                    <c:v>11:40:28</c:v>
                  </c:pt>
                  <c:pt idx="121">
                    <c:v>11:40:30</c:v>
                  </c:pt>
                  <c:pt idx="122">
                    <c:v>11:40:32</c:v>
                  </c:pt>
                  <c:pt idx="123">
                    <c:v>11:40:33</c:v>
                  </c:pt>
                  <c:pt idx="124">
                    <c:v>11:40:35</c:v>
                  </c:pt>
                  <c:pt idx="125">
                    <c:v>11:40:36</c:v>
                  </c:pt>
                  <c:pt idx="126">
                    <c:v>11:40:38</c:v>
                  </c:pt>
                  <c:pt idx="127">
                    <c:v>11:40:40</c:v>
                  </c:pt>
                  <c:pt idx="128">
                    <c:v>11:40:41</c:v>
                  </c:pt>
                  <c:pt idx="129">
                    <c:v>11:40:43</c:v>
                  </c:pt>
                  <c:pt idx="130">
                    <c:v>11:40:44</c:v>
                  </c:pt>
                  <c:pt idx="131">
                    <c:v>11:40:46</c:v>
                  </c:pt>
                  <c:pt idx="132">
                    <c:v>11:40:47</c:v>
                  </c:pt>
                  <c:pt idx="133">
                    <c:v>11:40:49</c:v>
                  </c:pt>
                  <c:pt idx="134">
                    <c:v>11:40:50</c:v>
                  </c:pt>
                  <c:pt idx="135">
                    <c:v>11:40:52</c:v>
                  </c:pt>
                  <c:pt idx="136">
                    <c:v>11:40:53</c:v>
                  </c:pt>
                  <c:pt idx="137">
                    <c:v>11:40:55</c:v>
                  </c:pt>
                  <c:pt idx="138">
                    <c:v>11:40:57</c:v>
                  </c:pt>
                  <c:pt idx="139">
                    <c:v>11:40:58</c:v>
                  </c:pt>
                  <c:pt idx="140">
                    <c:v>11:41:00</c:v>
                  </c:pt>
                  <c:pt idx="141">
                    <c:v>11:41:01</c:v>
                  </c:pt>
                  <c:pt idx="142">
                    <c:v>11:41:03</c:v>
                  </c:pt>
                  <c:pt idx="143">
                    <c:v>11:41:05</c:v>
                  </c:pt>
                  <c:pt idx="144">
                    <c:v>11:41:06</c:v>
                  </c:pt>
                  <c:pt idx="145">
                    <c:v>11:41:07</c:v>
                  </c:pt>
                  <c:pt idx="146">
                    <c:v>11:41:09</c:v>
                  </c:pt>
                  <c:pt idx="147">
                    <c:v>11:41:10</c:v>
                  </c:pt>
                  <c:pt idx="148">
                    <c:v>11:41:12</c:v>
                  </c:pt>
                  <c:pt idx="149">
                    <c:v>11:41:13</c:v>
                  </c:pt>
                  <c:pt idx="150">
                    <c:v>11:41:15</c:v>
                  </c:pt>
                  <c:pt idx="151">
                    <c:v>11:41:16</c:v>
                  </c:pt>
                  <c:pt idx="152">
                    <c:v>11:41:18</c:v>
                  </c:pt>
                  <c:pt idx="153">
                    <c:v>11:41:19</c:v>
                  </c:pt>
                  <c:pt idx="154">
                    <c:v>11:41:21</c:v>
                  </c:pt>
                  <c:pt idx="155">
                    <c:v>11:41:22</c:v>
                  </c:pt>
                  <c:pt idx="156">
                    <c:v>11:41:23</c:v>
                  </c:pt>
                  <c:pt idx="157">
                    <c:v>11:41:25</c:v>
                  </c:pt>
                  <c:pt idx="158">
                    <c:v>11:41:27</c:v>
                  </c:pt>
                  <c:pt idx="159">
                    <c:v>11:41:28</c:v>
                  </c:pt>
                  <c:pt idx="160">
                    <c:v>11:41:30</c:v>
                  </c:pt>
                  <c:pt idx="161">
                    <c:v>11:41:31</c:v>
                  </c:pt>
                  <c:pt idx="162">
                    <c:v>11:41:33</c:v>
                  </c:pt>
                  <c:pt idx="163">
                    <c:v>11:41:34</c:v>
                  </c:pt>
                  <c:pt idx="164">
                    <c:v>11:41:36</c:v>
                  </c:pt>
                  <c:pt idx="165">
                    <c:v>11:41:37</c:v>
                  </c:pt>
                  <c:pt idx="166">
                    <c:v>11:41:39</c:v>
                  </c:pt>
                  <c:pt idx="167">
                    <c:v>11:41:40</c:v>
                  </c:pt>
                  <c:pt idx="168">
                    <c:v>11:41:42</c:v>
                  </c:pt>
                  <c:pt idx="169">
                    <c:v>11:41:43</c:v>
                  </c:pt>
                  <c:pt idx="170">
                    <c:v>11:41:45</c:v>
                  </c:pt>
                  <c:pt idx="171">
                    <c:v>11:41:46</c:v>
                  </c:pt>
                  <c:pt idx="172">
                    <c:v>11:41:48</c:v>
                  </c:pt>
                  <c:pt idx="173">
                    <c:v>11:41:50</c:v>
                  </c:pt>
                  <c:pt idx="174">
                    <c:v>11:41:52</c:v>
                  </c:pt>
                  <c:pt idx="175">
                    <c:v>11:41:54</c:v>
                  </c:pt>
                  <c:pt idx="176">
                    <c:v>11:41:55</c:v>
                  </c:pt>
                  <c:pt idx="177">
                    <c:v>11:41:57</c:v>
                  </c:pt>
                  <c:pt idx="178">
                    <c:v>11:41:58</c:v>
                  </c:pt>
                  <c:pt idx="179">
                    <c:v>11:42:00</c:v>
                  </c:pt>
                  <c:pt idx="180">
                    <c:v>11:42:02</c:v>
                  </c:pt>
                  <c:pt idx="181">
                    <c:v>11:42:03</c:v>
                  </c:pt>
                  <c:pt idx="182">
                    <c:v>11:42:05</c:v>
                  </c:pt>
                  <c:pt idx="183">
                    <c:v>11:42:07</c:v>
                  </c:pt>
                  <c:pt idx="184">
                    <c:v>11:42:09</c:v>
                  </c:pt>
                  <c:pt idx="185">
                    <c:v>11:42:11</c:v>
                  </c:pt>
                  <c:pt idx="186">
                    <c:v>11:42:13</c:v>
                  </c:pt>
                  <c:pt idx="187">
                    <c:v>11:42:15</c:v>
                  </c:pt>
                  <c:pt idx="188">
                    <c:v>11:42:16</c:v>
                  </c:pt>
                  <c:pt idx="189">
                    <c:v>11:42:18</c:v>
                  </c:pt>
                  <c:pt idx="190">
                    <c:v>11:42:19</c:v>
                  </c:pt>
                  <c:pt idx="191">
                    <c:v>11:42:20</c:v>
                  </c:pt>
                  <c:pt idx="192">
                    <c:v>11:42:22</c:v>
                  </c:pt>
                  <c:pt idx="193">
                    <c:v>11:42:23</c:v>
                  </c:pt>
                  <c:pt idx="194">
                    <c:v>11:42:24</c:v>
                  </c:pt>
                  <c:pt idx="195">
                    <c:v>11:42:25</c:v>
                  </c:pt>
                  <c:pt idx="196">
                    <c:v>11:42:26</c:v>
                  </c:pt>
                  <c:pt idx="197">
                    <c:v>11:42:27</c:v>
                  </c:pt>
                  <c:pt idx="198">
                    <c:v>11:42:28</c:v>
                  </c:pt>
                  <c:pt idx="199">
                    <c:v>11:42:29</c:v>
                  </c:pt>
                  <c:pt idx="200">
                    <c:v>11:42:30</c:v>
                  </c:pt>
                  <c:pt idx="201">
                    <c:v>11:42:31</c:v>
                  </c:pt>
                  <c:pt idx="202">
                    <c:v>11:42:32</c:v>
                  </c:pt>
                  <c:pt idx="203">
                    <c:v>11:42:33</c:v>
                  </c:pt>
                  <c:pt idx="204">
                    <c:v>11:42:34</c:v>
                  </c:pt>
                </c:lvl>
                <c:lvl>
                  <c:pt idx="0">
                    <c:v>10-03-21</c:v>
                  </c:pt>
                  <c:pt idx="1">
                    <c:v>10-03-21</c:v>
                  </c:pt>
                  <c:pt idx="2">
                    <c:v>10-03-21</c:v>
                  </c:pt>
                  <c:pt idx="3">
                    <c:v>10-03-21</c:v>
                  </c:pt>
                  <c:pt idx="4">
                    <c:v>10-03-21</c:v>
                  </c:pt>
                  <c:pt idx="5">
                    <c:v>10-03-21</c:v>
                  </c:pt>
                  <c:pt idx="6">
                    <c:v>10-03-21</c:v>
                  </c:pt>
                  <c:pt idx="7">
                    <c:v>10-03-21</c:v>
                  </c:pt>
                  <c:pt idx="8">
                    <c:v>10-03-21</c:v>
                  </c:pt>
                  <c:pt idx="9">
                    <c:v>10-03-21</c:v>
                  </c:pt>
                  <c:pt idx="10">
                    <c:v>10-03-21</c:v>
                  </c:pt>
                  <c:pt idx="11">
                    <c:v>10-03-21</c:v>
                  </c:pt>
                  <c:pt idx="12">
                    <c:v>10-03-21</c:v>
                  </c:pt>
                  <c:pt idx="13">
                    <c:v>10-03-21</c:v>
                  </c:pt>
                  <c:pt idx="14">
                    <c:v>10-03-21</c:v>
                  </c:pt>
                  <c:pt idx="15">
                    <c:v>10-03-21</c:v>
                  </c:pt>
                  <c:pt idx="16">
                    <c:v>10-03-21</c:v>
                  </c:pt>
                  <c:pt idx="17">
                    <c:v>10-03-21</c:v>
                  </c:pt>
                  <c:pt idx="18">
                    <c:v>10-03-21</c:v>
                  </c:pt>
                  <c:pt idx="19">
                    <c:v>10-03-21</c:v>
                  </c:pt>
                  <c:pt idx="20">
                    <c:v>10-03-21</c:v>
                  </c:pt>
                  <c:pt idx="21">
                    <c:v>10-03-21</c:v>
                  </c:pt>
                  <c:pt idx="22">
                    <c:v>10-03-21</c:v>
                  </c:pt>
                  <c:pt idx="23">
                    <c:v>10-03-21</c:v>
                  </c:pt>
                  <c:pt idx="24">
                    <c:v>10-03-21</c:v>
                  </c:pt>
                  <c:pt idx="25">
                    <c:v>10-03-21</c:v>
                  </c:pt>
                  <c:pt idx="26">
                    <c:v>10-03-21</c:v>
                  </c:pt>
                  <c:pt idx="27">
                    <c:v>10-03-21</c:v>
                  </c:pt>
                  <c:pt idx="28">
                    <c:v>10-03-21</c:v>
                  </c:pt>
                  <c:pt idx="29">
                    <c:v>10-03-21</c:v>
                  </c:pt>
                  <c:pt idx="30">
                    <c:v>10-03-21</c:v>
                  </c:pt>
                  <c:pt idx="31">
                    <c:v>10-03-21</c:v>
                  </c:pt>
                  <c:pt idx="32">
                    <c:v>10-03-21</c:v>
                  </c:pt>
                  <c:pt idx="33">
                    <c:v>10-03-21</c:v>
                  </c:pt>
                  <c:pt idx="34">
                    <c:v>10-03-21</c:v>
                  </c:pt>
                  <c:pt idx="35">
                    <c:v>10-03-21</c:v>
                  </c:pt>
                  <c:pt idx="36">
                    <c:v>10-03-21</c:v>
                  </c:pt>
                  <c:pt idx="37">
                    <c:v>10-03-21</c:v>
                  </c:pt>
                  <c:pt idx="38">
                    <c:v>10-03-21</c:v>
                  </c:pt>
                  <c:pt idx="39">
                    <c:v>10-03-21</c:v>
                  </c:pt>
                  <c:pt idx="40">
                    <c:v>10-03-21</c:v>
                  </c:pt>
                  <c:pt idx="41">
                    <c:v>10-03-21</c:v>
                  </c:pt>
                  <c:pt idx="42">
                    <c:v>10-03-21</c:v>
                  </c:pt>
                  <c:pt idx="43">
                    <c:v>10-03-21</c:v>
                  </c:pt>
                  <c:pt idx="44">
                    <c:v>10-03-21</c:v>
                  </c:pt>
                  <c:pt idx="45">
                    <c:v>10-03-21</c:v>
                  </c:pt>
                  <c:pt idx="46">
                    <c:v>10-03-21</c:v>
                  </c:pt>
                  <c:pt idx="47">
                    <c:v>10-03-21</c:v>
                  </c:pt>
                  <c:pt idx="48">
                    <c:v>10-03-21</c:v>
                  </c:pt>
                  <c:pt idx="49">
                    <c:v>10-03-21</c:v>
                  </c:pt>
                  <c:pt idx="50">
                    <c:v>10-03-21</c:v>
                  </c:pt>
                  <c:pt idx="51">
                    <c:v>10-03-21</c:v>
                  </c:pt>
                  <c:pt idx="52">
                    <c:v>10-03-21</c:v>
                  </c:pt>
                  <c:pt idx="53">
                    <c:v>10-03-21</c:v>
                  </c:pt>
                  <c:pt idx="54">
                    <c:v>10-03-21</c:v>
                  </c:pt>
                  <c:pt idx="55">
                    <c:v>10-03-21</c:v>
                  </c:pt>
                  <c:pt idx="56">
                    <c:v>10-03-21</c:v>
                  </c:pt>
                  <c:pt idx="57">
                    <c:v>10-03-21</c:v>
                  </c:pt>
                  <c:pt idx="58">
                    <c:v>10-03-21</c:v>
                  </c:pt>
                  <c:pt idx="59">
                    <c:v>10-03-21</c:v>
                  </c:pt>
                  <c:pt idx="60">
                    <c:v>10-03-21</c:v>
                  </c:pt>
                  <c:pt idx="61">
                    <c:v>10-03-21</c:v>
                  </c:pt>
                  <c:pt idx="62">
                    <c:v>10-03-21</c:v>
                  </c:pt>
                  <c:pt idx="63">
                    <c:v>10-03-21</c:v>
                  </c:pt>
                  <c:pt idx="64">
                    <c:v>10-03-21</c:v>
                  </c:pt>
                  <c:pt idx="65">
                    <c:v>10-03-21</c:v>
                  </c:pt>
                  <c:pt idx="66">
                    <c:v>10-03-21</c:v>
                  </c:pt>
                  <c:pt idx="67">
                    <c:v>10-03-21</c:v>
                  </c:pt>
                  <c:pt idx="68">
                    <c:v>10-03-21</c:v>
                  </c:pt>
                  <c:pt idx="69">
                    <c:v>10-03-21</c:v>
                  </c:pt>
                  <c:pt idx="70">
                    <c:v>10-03-21</c:v>
                  </c:pt>
                  <c:pt idx="71">
                    <c:v>10-03-21</c:v>
                  </c:pt>
                  <c:pt idx="72">
                    <c:v>10-03-21</c:v>
                  </c:pt>
                  <c:pt idx="73">
                    <c:v>10-03-21</c:v>
                  </c:pt>
                  <c:pt idx="74">
                    <c:v>10-03-21</c:v>
                  </c:pt>
                  <c:pt idx="75">
                    <c:v>10-03-21</c:v>
                  </c:pt>
                  <c:pt idx="76">
                    <c:v>10-03-21</c:v>
                  </c:pt>
                  <c:pt idx="77">
                    <c:v>10-03-21</c:v>
                  </c:pt>
                  <c:pt idx="78">
                    <c:v>10-03-21</c:v>
                  </c:pt>
                  <c:pt idx="79">
                    <c:v>10-03-21</c:v>
                  </c:pt>
                  <c:pt idx="80">
                    <c:v>10-03-21</c:v>
                  </c:pt>
                  <c:pt idx="81">
                    <c:v>10-03-21</c:v>
                  </c:pt>
                  <c:pt idx="82">
                    <c:v>10-03-21</c:v>
                  </c:pt>
                  <c:pt idx="83">
                    <c:v>10-03-21</c:v>
                  </c:pt>
                  <c:pt idx="84">
                    <c:v>10-03-21</c:v>
                  </c:pt>
                  <c:pt idx="85">
                    <c:v>10-03-21</c:v>
                  </c:pt>
                  <c:pt idx="86">
                    <c:v>10-03-21</c:v>
                  </c:pt>
                  <c:pt idx="87">
                    <c:v>10-03-21</c:v>
                  </c:pt>
                  <c:pt idx="88">
                    <c:v>10-03-21</c:v>
                  </c:pt>
                  <c:pt idx="89">
                    <c:v>10-03-21</c:v>
                  </c:pt>
                  <c:pt idx="90">
                    <c:v>10-03-21</c:v>
                  </c:pt>
                  <c:pt idx="91">
                    <c:v>10-03-21</c:v>
                  </c:pt>
                  <c:pt idx="92">
                    <c:v>10-03-21</c:v>
                  </c:pt>
                  <c:pt idx="93">
                    <c:v>10-03-21</c:v>
                  </c:pt>
                  <c:pt idx="94">
                    <c:v>10-03-21</c:v>
                  </c:pt>
                  <c:pt idx="95">
                    <c:v>10-03-21</c:v>
                  </c:pt>
                  <c:pt idx="96">
                    <c:v>10-03-21</c:v>
                  </c:pt>
                  <c:pt idx="97">
                    <c:v>10-03-21</c:v>
                  </c:pt>
                  <c:pt idx="98">
                    <c:v>10-03-21</c:v>
                  </c:pt>
                  <c:pt idx="99">
                    <c:v>10-03-21</c:v>
                  </c:pt>
                  <c:pt idx="100">
                    <c:v>10-03-21</c:v>
                  </c:pt>
                  <c:pt idx="101">
                    <c:v>10-03-21</c:v>
                  </c:pt>
                  <c:pt idx="102">
                    <c:v>10-03-21</c:v>
                  </c:pt>
                  <c:pt idx="103">
                    <c:v>10-03-21</c:v>
                  </c:pt>
                  <c:pt idx="104">
                    <c:v>10-03-21</c:v>
                  </c:pt>
                  <c:pt idx="105">
                    <c:v>10-03-21</c:v>
                  </c:pt>
                  <c:pt idx="106">
                    <c:v>10-03-21</c:v>
                  </c:pt>
                  <c:pt idx="107">
                    <c:v>10-03-21</c:v>
                  </c:pt>
                  <c:pt idx="108">
                    <c:v>10-03-21</c:v>
                  </c:pt>
                  <c:pt idx="109">
                    <c:v>10-03-21</c:v>
                  </c:pt>
                  <c:pt idx="110">
                    <c:v>10-03-21</c:v>
                  </c:pt>
                  <c:pt idx="111">
                    <c:v>10-03-21</c:v>
                  </c:pt>
                  <c:pt idx="112">
                    <c:v>10-03-21</c:v>
                  </c:pt>
                  <c:pt idx="113">
                    <c:v>10-03-21</c:v>
                  </c:pt>
                  <c:pt idx="114">
                    <c:v>10-03-21</c:v>
                  </c:pt>
                  <c:pt idx="115">
                    <c:v>10-03-21</c:v>
                  </c:pt>
                  <c:pt idx="116">
                    <c:v>10-03-21</c:v>
                  </c:pt>
                  <c:pt idx="117">
                    <c:v>10-03-21</c:v>
                  </c:pt>
                  <c:pt idx="118">
                    <c:v>10-03-21</c:v>
                  </c:pt>
                  <c:pt idx="119">
                    <c:v>10-03-21</c:v>
                  </c:pt>
                  <c:pt idx="120">
                    <c:v>10-03-21</c:v>
                  </c:pt>
                  <c:pt idx="121">
                    <c:v>10-03-21</c:v>
                  </c:pt>
                  <c:pt idx="122">
                    <c:v>10-03-21</c:v>
                  </c:pt>
                  <c:pt idx="123">
                    <c:v>10-03-21</c:v>
                  </c:pt>
                  <c:pt idx="124">
                    <c:v>10-03-21</c:v>
                  </c:pt>
                  <c:pt idx="125">
                    <c:v>10-03-21</c:v>
                  </c:pt>
                  <c:pt idx="126">
                    <c:v>10-03-21</c:v>
                  </c:pt>
                  <c:pt idx="127">
                    <c:v>10-03-21</c:v>
                  </c:pt>
                  <c:pt idx="128">
                    <c:v>10-03-21</c:v>
                  </c:pt>
                  <c:pt idx="129">
                    <c:v>10-03-21</c:v>
                  </c:pt>
                  <c:pt idx="130">
                    <c:v>10-03-21</c:v>
                  </c:pt>
                  <c:pt idx="131">
                    <c:v>10-03-21</c:v>
                  </c:pt>
                  <c:pt idx="132">
                    <c:v>10-03-21</c:v>
                  </c:pt>
                  <c:pt idx="133">
                    <c:v>10-03-21</c:v>
                  </c:pt>
                  <c:pt idx="134">
                    <c:v>10-03-21</c:v>
                  </c:pt>
                  <c:pt idx="135">
                    <c:v>10-03-21</c:v>
                  </c:pt>
                  <c:pt idx="136">
                    <c:v>10-03-21</c:v>
                  </c:pt>
                  <c:pt idx="137">
                    <c:v>10-03-21</c:v>
                  </c:pt>
                  <c:pt idx="138">
                    <c:v>10-03-21</c:v>
                  </c:pt>
                  <c:pt idx="139">
                    <c:v>10-03-21</c:v>
                  </c:pt>
                  <c:pt idx="140">
                    <c:v>10-03-21</c:v>
                  </c:pt>
                  <c:pt idx="141">
                    <c:v>10-03-21</c:v>
                  </c:pt>
                  <c:pt idx="142">
                    <c:v>10-03-21</c:v>
                  </c:pt>
                  <c:pt idx="143">
                    <c:v>10-03-21</c:v>
                  </c:pt>
                  <c:pt idx="144">
                    <c:v>10-03-21</c:v>
                  </c:pt>
                  <c:pt idx="145">
                    <c:v>10-03-21</c:v>
                  </c:pt>
                  <c:pt idx="146">
                    <c:v>10-03-21</c:v>
                  </c:pt>
                  <c:pt idx="147">
                    <c:v>10-03-21</c:v>
                  </c:pt>
                  <c:pt idx="148">
                    <c:v>10-03-21</c:v>
                  </c:pt>
                  <c:pt idx="149">
                    <c:v>10-03-21</c:v>
                  </c:pt>
                  <c:pt idx="150">
                    <c:v>10-03-21</c:v>
                  </c:pt>
                  <c:pt idx="151">
                    <c:v>10-03-21</c:v>
                  </c:pt>
                  <c:pt idx="152">
                    <c:v>10-03-21</c:v>
                  </c:pt>
                  <c:pt idx="153">
                    <c:v>10-03-21</c:v>
                  </c:pt>
                  <c:pt idx="154">
                    <c:v>10-03-21</c:v>
                  </c:pt>
                  <c:pt idx="155">
                    <c:v>10-03-21</c:v>
                  </c:pt>
                  <c:pt idx="156">
                    <c:v>10-03-21</c:v>
                  </c:pt>
                  <c:pt idx="157">
                    <c:v>10-03-21</c:v>
                  </c:pt>
                  <c:pt idx="158">
                    <c:v>10-03-21</c:v>
                  </c:pt>
                  <c:pt idx="159">
                    <c:v>10-03-21</c:v>
                  </c:pt>
                  <c:pt idx="160">
                    <c:v>10-03-21</c:v>
                  </c:pt>
                  <c:pt idx="161">
                    <c:v>10-03-21</c:v>
                  </c:pt>
                  <c:pt idx="162">
                    <c:v>10-03-21</c:v>
                  </c:pt>
                  <c:pt idx="163">
                    <c:v>10-03-21</c:v>
                  </c:pt>
                  <c:pt idx="164">
                    <c:v>10-03-21</c:v>
                  </c:pt>
                  <c:pt idx="165">
                    <c:v>10-03-21</c:v>
                  </c:pt>
                  <c:pt idx="166">
                    <c:v>10-03-21</c:v>
                  </c:pt>
                  <c:pt idx="167">
                    <c:v>10-03-21</c:v>
                  </c:pt>
                  <c:pt idx="168">
                    <c:v>10-03-21</c:v>
                  </c:pt>
                  <c:pt idx="169">
                    <c:v>10-03-21</c:v>
                  </c:pt>
                  <c:pt idx="170">
                    <c:v>10-03-21</c:v>
                  </c:pt>
                  <c:pt idx="171">
                    <c:v>10-03-21</c:v>
                  </c:pt>
                  <c:pt idx="172">
                    <c:v>10-03-21</c:v>
                  </c:pt>
                  <c:pt idx="173">
                    <c:v>10-03-21</c:v>
                  </c:pt>
                  <c:pt idx="174">
                    <c:v>10-03-21</c:v>
                  </c:pt>
                  <c:pt idx="175">
                    <c:v>10-03-21</c:v>
                  </c:pt>
                  <c:pt idx="176">
                    <c:v>10-03-21</c:v>
                  </c:pt>
                  <c:pt idx="177">
                    <c:v>10-03-21</c:v>
                  </c:pt>
                  <c:pt idx="178">
                    <c:v>10-03-21</c:v>
                  </c:pt>
                  <c:pt idx="179">
                    <c:v>10-03-21</c:v>
                  </c:pt>
                  <c:pt idx="180">
                    <c:v>10-03-21</c:v>
                  </c:pt>
                  <c:pt idx="181">
                    <c:v>10-03-21</c:v>
                  </c:pt>
                  <c:pt idx="182">
                    <c:v>10-03-21</c:v>
                  </c:pt>
                  <c:pt idx="183">
                    <c:v>10-03-21</c:v>
                  </c:pt>
                  <c:pt idx="184">
                    <c:v>10-03-21</c:v>
                  </c:pt>
                  <c:pt idx="185">
                    <c:v>10-03-21</c:v>
                  </c:pt>
                  <c:pt idx="186">
                    <c:v>10-03-21</c:v>
                  </c:pt>
                  <c:pt idx="187">
                    <c:v>10-03-21</c:v>
                  </c:pt>
                  <c:pt idx="188">
                    <c:v>10-03-21</c:v>
                  </c:pt>
                  <c:pt idx="189">
                    <c:v>10-03-21</c:v>
                  </c:pt>
                  <c:pt idx="190">
                    <c:v>10-03-21</c:v>
                  </c:pt>
                  <c:pt idx="191">
                    <c:v>10-03-21</c:v>
                  </c:pt>
                  <c:pt idx="192">
                    <c:v>10-03-21</c:v>
                  </c:pt>
                  <c:pt idx="193">
                    <c:v>10-03-21</c:v>
                  </c:pt>
                  <c:pt idx="194">
                    <c:v>10-03-21</c:v>
                  </c:pt>
                  <c:pt idx="195">
                    <c:v>10-03-21</c:v>
                  </c:pt>
                  <c:pt idx="196">
                    <c:v>10-03-21</c:v>
                  </c:pt>
                  <c:pt idx="197">
                    <c:v>10-03-21</c:v>
                  </c:pt>
                  <c:pt idx="198">
                    <c:v>10-03-21</c:v>
                  </c:pt>
                  <c:pt idx="199">
                    <c:v>10-03-21</c:v>
                  </c:pt>
                  <c:pt idx="200">
                    <c:v>10-03-21</c:v>
                  </c:pt>
                  <c:pt idx="201">
                    <c:v>10-03-21</c:v>
                  </c:pt>
                  <c:pt idx="202">
                    <c:v>10-03-21</c:v>
                  </c:pt>
                  <c:pt idx="203">
                    <c:v>10-03-21</c:v>
                  </c:pt>
                  <c:pt idx="204">
                    <c:v>10-03-21</c:v>
                  </c:pt>
                </c:lvl>
              </c:multiLvlStrCache>
            </c:multiLvlStrRef>
          </c:cat>
          <c:val>
            <c:numRef>
              <c:f>IntelExtremeTuningUtilityLog!$E$2:$E$206</c:f>
              <c:numCache>
                <c:formatCode>General</c:formatCode>
                <c:ptCount val="205"/>
                <c:pt idx="0">
                  <c:v>3739</c:v>
                </c:pt>
                <c:pt idx="1">
                  <c:v>3738</c:v>
                </c:pt>
                <c:pt idx="2">
                  <c:v>3870</c:v>
                </c:pt>
                <c:pt idx="3">
                  <c:v>3861</c:v>
                </c:pt>
                <c:pt idx="4">
                  <c:v>3868</c:v>
                </c:pt>
                <c:pt idx="5">
                  <c:v>3865</c:v>
                </c:pt>
                <c:pt idx="6">
                  <c:v>3856</c:v>
                </c:pt>
                <c:pt idx="7">
                  <c:v>3855</c:v>
                </c:pt>
                <c:pt idx="8">
                  <c:v>3852</c:v>
                </c:pt>
                <c:pt idx="9">
                  <c:v>3846</c:v>
                </c:pt>
                <c:pt idx="10">
                  <c:v>3853</c:v>
                </c:pt>
                <c:pt idx="11">
                  <c:v>3855</c:v>
                </c:pt>
                <c:pt idx="12">
                  <c:v>3841</c:v>
                </c:pt>
                <c:pt idx="13">
                  <c:v>3840</c:v>
                </c:pt>
                <c:pt idx="14">
                  <c:v>3831</c:v>
                </c:pt>
                <c:pt idx="15">
                  <c:v>3835</c:v>
                </c:pt>
                <c:pt idx="16">
                  <c:v>3824</c:v>
                </c:pt>
                <c:pt idx="17">
                  <c:v>3830</c:v>
                </c:pt>
                <c:pt idx="18">
                  <c:v>3826</c:v>
                </c:pt>
                <c:pt idx="19">
                  <c:v>3826</c:v>
                </c:pt>
                <c:pt idx="20">
                  <c:v>3815</c:v>
                </c:pt>
                <c:pt idx="21">
                  <c:v>3814</c:v>
                </c:pt>
                <c:pt idx="22">
                  <c:v>3810</c:v>
                </c:pt>
                <c:pt idx="23">
                  <c:v>3805</c:v>
                </c:pt>
                <c:pt idx="24">
                  <c:v>3809</c:v>
                </c:pt>
                <c:pt idx="25">
                  <c:v>3806</c:v>
                </c:pt>
                <c:pt idx="26">
                  <c:v>3812</c:v>
                </c:pt>
                <c:pt idx="27">
                  <c:v>3803</c:v>
                </c:pt>
                <c:pt idx="28">
                  <c:v>3809</c:v>
                </c:pt>
                <c:pt idx="29">
                  <c:v>3801</c:v>
                </c:pt>
                <c:pt idx="30">
                  <c:v>3796</c:v>
                </c:pt>
                <c:pt idx="31">
                  <c:v>3806</c:v>
                </c:pt>
                <c:pt idx="32">
                  <c:v>3799</c:v>
                </c:pt>
                <c:pt idx="33">
                  <c:v>3802</c:v>
                </c:pt>
                <c:pt idx="34">
                  <c:v>3797</c:v>
                </c:pt>
                <c:pt idx="35">
                  <c:v>3790</c:v>
                </c:pt>
                <c:pt idx="36">
                  <c:v>3794</c:v>
                </c:pt>
                <c:pt idx="37">
                  <c:v>3783</c:v>
                </c:pt>
                <c:pt idx="38">
                  <c:v>3775</c:v>
                </c:pt>
                <c:pt idx="39">
                  <c:v>3780</c:v>
                </c:pt>
                <c:pt idx="40">
                  <c:v>3782</c:v>
                </c:pt>
                <c:pt idx="41">
                  <c:v>3772</c:v>
                </c:pt>
                <c:pt idx="42">
                  <c:v>3771</c:v>
                </c:pt>
                <c:pt idx="43">
                  <c:v>3769</c:v>
                </c:pt>
                <c:pt idx="44">
                  <c:v>3761</c:v>
                </c:pt>
                <c:pt idx="45">
                  <c:v>3761</c:v>
                </c:pt>
                <c:pt idx="46">
                  <c:v>3767</c:v>
                </c:pt>
                <c:pt idx="47">
                  <c:v>3761</c:v>
                </c:pt>
                <c:pt idx="48">
                  <c:v>3765</c:v>
                </c:pt>
                <c:pt idx="49">
                  <c:v>3762</c:v>
                </c:pt>
                <c:pt idx="50">
                  <c:v>3760</c:v>
                </c:pt>
                <c:pt idx="51">
                  <c:v>3754</c:v>
                </c:pt>
                <c:pt idx="52">
                  <c:v>3754</c:v>
                </c:pt>
                <c:pt idx="53">
                  <c:v>3753</c:v>
                </c:pt>
                <c:pt idx="54">
                  <c:v>3750</c:v>
                </c:pt>
                <c:pt idx="55">
                  <c:v>3750</c:v>
                </c:pt>
                <c:pt idx="56">
                  <c:v>3742</c:v>
                </c:pt>
                <c:pt idx="57">
                  <c:v>3738</c:v>
                </c:pt>
                <c:pt idx="58">
                  <c:v>3740</c:v>
                </c:pt>
                <c:pt idx="59">
                  <c:v>3738</c:v>
                </c:pt>
                <c:pt idx="60">
                  <c:v>3737</c:v>
                </c:pt>
                <c:pt idx="61">
                  <c:v>3729</c:v>
                </c:pt>
                <c:pt idx="62">
                  <c:v>3731</c:v>
                </c:pt>
                <c:pt idx="63">
                  <c:v>3732</c:v>
                </c:pt>
                <c:pt idx="64">
                  <c:v>3730</c:v>
                </c:pt>
                <c:pt idx="65">
                  <c:v>3732</c:v>
                </c:pt>
                <c:pt idx="66">
                  <c:v>3732</c:v>
                </c:pt>
                <c:pt idx="67">
                  <c:v>3731</c:v>
                </c:pt>
                <c:pt idx="68">
                  <c:v>3731</c:v>
                </c:pt>
                <c:pt idx="69">
                  <c:v>3731</c:v>
                </c:pt>
                <c:pt idx="70">
                  <c:v>3731</c:v>
                </c:pt>
                <c:pt idx="71">
                  <c:v>3730</c:v>
                </c:pt>
                <c:pt idx="72">
                  <c:v>3730</c:v>
                </c:pt>
                <c:pt idx="73">
                  <c:v>3734</c:v>
                </c:pt>
                <c:pt idx="74">
                  <c:v>3734</c:v>
                </c:pt>
                <c:pt idx="75">
                  <c:v>3735</c:v>
                </c:pt>
                <c:pt idx="76">
                  <c:v>3728</c:v>
                </c:pt>
                <c:pt idx="77">
                  <c:v>3728</c:v>
                </c:pt>
                <c:pt idx="78">
                  <c:v>3729</c:v>
                </c:pt>
                <c:pt idx="79">
                  <c:v>3727</c:v>
                </c:pt>
                <c:pt idx="80">
                  <c:v>3725</c:v>
                </c:pt>
                <c:pt idx="81">
                  <c:v>3727</c:v>
                </c:pt>
                <c:pt idx="82">
                  <c:v>3728</c:v>
                </c:pt>
                <c:pt idx="83">
                  <c:v>3725</c:v>
                </c:pt>
                <c:pt idx="84">
                  <c:v>3725</c:v>
                </c:pt>
                <c:pt idx="85">
                  <c:v>3729</c:v>
                </c:pt>
                <c:pt idx="86">
                  <c:v>3729</c:v>
                </c:pt>
                <c:pt idx="87">
                  <c:v>3728</c:v>
                </c:pt>
                <c:pt idx="88">
                  <c:v>3727</c:v>
                </c:pt>
                <c:pt idx="89">
                  <c:v>3728</c:v>
                </c:pt>
                <c:pt idx="90">
                  <c:v>3727</c:v>
                </c:pt>
                <c:pt idx="91">
                  <c:v>3725</c:v>
                </c:pt>
                <c:pt idx="92">
                  <c:v>3729</c:v>
                </c:pt>
                <c:pt idx="93">
                  <c:v>3727</c:v>
                </c:pt>
                <c:pt idx="94">
                  <c:v>3728</c:v>
                </c:pt>
                <c:pt idx="95">
                  <c:v>3731</c:v>
                </c:pt>
                <c:pt idx="96">
                  <c:v>3731</c:v>
                </c:pt>
                <c:pt idx="97">
                  <c:v>3731</c:v>
                </c:pt>
                <c:pt idx="98">
                  <c:v>3732</c:v>
                </c:pt>
                <c:pt idx="99">
                  <c:v>3731</c:v>
                </c:pt>
                <c:pt idx="100">
                  <c:v>3731</c:v>
                </c:pt>
                <c:pt idx="101">
                  <c:v>3735</c:v>
                </c:pt>
                <c:pt idx="102">
                  <c:v>3738</c:v>
                </c:pt>
                <c:pt idx="103">
                  <c:v>3736</c:v>
                </c:pt>
                <c:pt idx="104">
                  <c:v>3735</c:v>
                </c:pt>
                <c:pt idx="105">
                  <c:v>3727</c:v>
                </c:pt>
                <c:pt idx="106">
                  <c:v>3728</c:v>
                </c:pt>
                <c:pt idx="107">
                  <c:v>3728</c:v>
                </c:pt>
                <c:pt idx="108">
                  <c:v>3729</c:v>
                </c:pt>
                <c:pt idx="109">
                  <c:v>3729</c:v>
                </c:pt>
                <c:pt idx="110">
                  <c:v>3729</c:v>
                </c:pt>
                <c:pt idx="111">
                  <c:v>3738</c:v>
                </c:pt>
                <c:pt idx="112">
                  <c:v>3737</c:v>
                </c:pt>
                <c:pt idx="113">
                  <c:v>3739</c:v>
                </c:pt>
                <c:pt idx="114">
                  <c:v>3738</c:v>
                </c:pt>
                <c:pt idx="115">
                  <c:v>3737</c:v>
                </c:pt>
                <c:pt idx="116">
                  <c:v>3738</c:v>
                </c:pt>
                <c:pt idx="117">
                  <c:v>3737</c:v>
                </c:pt>
                <c:pt idx="118">
                  <c:v>3740</c:v>
                </c:pt>
                <c:pt idx="119">
                  <c:v>3739</c:v>
                </c:pt>
                <c:pt idx="120">
                  <c:v>3739</c:v>
                </c:pt>
                <c:pt idx="121">
                  <c:v>3742</c:v>
                </c:pt>
                <c:pt idx="122">
                  <c:v>3749</c:v>
                </c:pt>
                <c:pt idx="123">
                  <c:v>3735</c:v>
                </c:pt>
                <c:pt idx="124">
                  <c:v>3726</c:v>
                </c:pt>
                <c:pt idx="125">
                  <c:v>3725</c:v>
                </c:pt>
                <c:pt idx="126">
                  <c:v>3725</c:v>
                </c:pt>
                <c:pt idx="127">
                  <c:v>3724</c:v>
                </c:pt>
                <c:pt idx="128">
                  <c:v>3724</c:v>
                </c:pt>
                <c:pt idx="129">
                  <c:v>3724</c:v>
                </c:pt>
                <c:pt idx="130">
                  <c:v>3726</c:v>
                </c:pt>
                <c:pt idx="131">
                  <c:v>3726</c:v>
                </c:pt>
                <c:pt idx="132">
                  <c:v>3725</c:v>
                </c:pt>
                <c:pt idx="133">
                  <c:v>3725</c:v>
                </c:pt>
                <c:pt idx="134">
                  <c:v>3725</c:v>
                </c:pt>
                <c:pt idx="135">
                  <c:v>3724</c:v>
                </c:pt>
                <c:pt idx="136">
                  <c:v>3723</c:v>
                </c:pt>
                <c:pt idx="137">
                  <c:v>3724</c:v>
                </c:pt>
                <c:pt idx="138">
                  <c:v>3724</c:v>
                </c:pt>
                <c:pt idx="139">
                  <c:v>3723</c:v>
                </c:pt>
                <c:pt idx="140">
                  <c:v>3723</c:v>
                </c:pt>
                <c:pt idx="141">
                  <c:v>3719</c:v>
                </c:pt>
                <c:pt idx="142">
                  <c:v>3720</c:v>
                </c:pt>
                <c:pt idx="143">
                  <c:v>3722</c:v>
                </c:pt>
                <c:pt idx="144">
                  <c:v>3722</c:v>
                </c:pt>
                <c:pt idx="145">
                  <c:v>3722</c:v>
                </c:pt>
                <c:pt idx="146">
                  <c:v>3721</c:v>
                </c:pt>
                <c:pt idx="147">
                  <c:v>3721</c:v>
                </c:pt>
                <c:pt idx="148">
                  <c:v>3722</c:v>
                </c:pt>
                <c:pt idx="149">
                  <c:v>3732</c:v>
                </c:pt>
                <c:pt idx="150">
                  <c:v>3735</c:v>
                </c:pt>
                <c:pt idx="151">
                  <c:v>3734</c:v>
                </c:pt>
                <c:pt idx="152">
                  <c:v>3733</c:v>
                </c:pt>
                <c:pt idx="153">
                  <c:v>3733</c:v>
                </c:pt>
                <c:pt idx="154">
                  <c:v>3724</c:v>
                </c:pt>
                <c:pt idx="155">
                  <c:v>3724</c:v>
                </c:pt>
                <c:pt idx="156">
                  <c:v>3726</c:v>
                </c:pt>
                <c:pt idx="157">
                  <c:v>3725</c:v>
                </c:pt>
                <c:pt idx="158">
                  <c:v>3726</c:v>
                </c:pt>
                <c:pt idx="159">
                  <c:v>3725</c:v>
                </c:pt>
                <c:pt idx="160">
                  <c:v>3725</c:v>
                </c:pt>
                <c:pt idx="161">
                  <c:v>3726</c:v>
                </c:pt>
                <c:pt idx="162">
                  <c:v>3717</c:v>
                </c:pt>
                <c:pt idx="163">
                  <c:v>3717</c:v>
                </c:pt>
                <c:pt idx="164">
                  <c:v>3716</c:v>
                </c:pt>
                <c:pt idx="165">
                  <c:v>3716</c:v>
                </c:pt>
                <c:pt idx="166">
                  <c:v>3716</c:v>
                </c:pt>
                <c:pt idx="167">
                  <c:v>3716</c:v>
                </c:pt>
                <c:pt idx="168">
                  <c:v>3716</c:v>
                </c:pt>
                <c:pt idx="169">
                  <c:v>3718</c:v>
                </c:pt>
                <c:pt idx="170">
                  <c:v>3717</c:v>
                </c:pt>
                <c:pt idx="171">
                  <c:v>3715</c:v>
                </c:pt>
                <c:pt idx="172">
                  <c:v>3715</c:v>
                </c:pt>
                <c:pt idx="173">
                  <c:v>3715</c:v>
                </c:pt>
                <c:pt idx="174">
                  <c:v>3716</c:v>
                </c:pt>
                <c:pt idx="175">
                  <c:v>3716</c:v>
                </c:pt>
                <c:pt idx="176">
                  <c:v>3715</c:v>
                </c:pt>
                <c:pt idx="177">
                  <c:v>3715</c:v>
                </c:pt>
                <c:pt idx="178">
                  <c:v>3719</c:v>
                </c:pt>
                <c:pt idx="179">
                  <c:v>3721</c:v>
                </c:pt>
                <c:pt idx="180">
                  <c:v>3725</c:v>
                </c:pt>
                <c:pt idx="181">
                  <c:v>3721</c:v>
                </c:pt>
                <c:pt idx="182">
                  <c:v>3720</c:v>
                </c:pt>
                <c:pt idx="183">
                  <c:v>3722</c:v>
                </c:pt>
                <c:pt idx="184">
                  <c:v>3721</c:v>
                </c:pt>
                <c:pt idx="185">
                  <c:v>3732</c:v>
                </c:pt>
                <c:pt idx="186">
                  <c:v>3731</c:v>
                </c:pt>
                <c:pt idx="187">
                  <c:v>3735</c:v>
                </c:pt>
                <c:pt idx="188">
                  <c:v>3736</c:v>
                </c:pt>
                <c:pt idx="189">
                  <c:v>3736</c:v>
                </c:pt>
                <c:pt idx="190">
                  <c:v>3734</c:v>
                </c:pt>
                <c:pt idx="191">
                  <c:v>3600</c:v>
                </c:pt>
                <c:pt idx="192">
                  <c:v>3609</c:v>
                </c:pt>
                <c:pt idx="193">
                  <c:v>3610</c:v>
                </c:pt>
                <c:pt idx="194">
                  <c:v>3610</c:v>
                </c:pt>
                <c:pt idx="195">
                  <c:v>3610</c:v>
                </c:pt>
                <c:pt idx="196">
                  <c:v>3610</c:v>
                </c:pt>
                <c:pt idx="197">
                  <c:v>3610</c:v>
                </c:pt>
                <c:pt idx="198">
                  <c:v>3609</c:v>
                </c:pt>
                <c:pt idx="199">
                  <c:v>3610</c:v>
                </c:pt>
                <c:pt idx="200">
                  <c:v>3609</c:v>
                </c:pt>
                <c:pt idx="201">
                  <c:v>3605</c:v>
                </c:pt>
                <c:pt idx="202">
                  <c:v>3611</c:v>
                </c:pt>
                <c:pt idx="203">
                  <c:v>3609</c:v>
                </c:pt>
                <c:pt idx="204">
                  <c:v>3608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57-4ED2-8A7E-8CE96CEE537C}"/>
            </c:ext>
          </c:extLst>
        </c:ser>
        <c:ser>
          <c:idx val="3"/>
          <c:order val="3"/>
          <c:tx>
            <c:strRef>
              <c:f>IntelExtremeTuningUtilityLog!$F$1</c:f>
              <c:strCache>
                <c:ptCount val="1"/>
                <c:pt idx="0">
                  <c:v>PackageTemperature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IntelExtremeTuningUtilityLog!$A$2:$B$206</c:f>
              <c:multiLvlStrCache>
                <c:ptCount val="205"/>
                <c:lvl>
                  <c:pt idx="0">
                    <c:v>11:37:18</c:v>
                  </c:pt>
                  <c:pt idx="1">
                    <c:v>11:37:19</c:v>
                  </c:pt>
                  <c:pt idx="2">
                    <c:v>11:37:21</c:v>
                  </c:pt>
                  <c:pt idx="3">
                    <c:v>11:37:23</c:v>
                  </c:pt>
                  <c:pt idx="4">
                    <c:v>11:37:24</c:v>
                  </c:pt>
                  <c:pt idx="5">
                    <c:v>11:37:26</c:v>
                  </c:pt>
                  <c:pt idx="6">
                    <c:v>11:37:28</c:v>
                  </c:pt>
                  <c:pt idx="7">
                    <c:v>11:37:30</c:v>
                  </c:pt>
                  <c:pt idx="8">
                    <c:v>11:37:31</c:v>
                  </c:pt>
                  <c:pt idx="9">
                    <c:v>11:37:33</c:v>
                  </c:pt>
                  <c:pt idx="10">
                    <c:v>11:37:35</c:v>
                  </c:pt>
                  <c:pt idx="11">
                    <c:v>11:37:36</c:v>
                  </c:pt>
                  <c:pt idx="12">
                    <c:v>11:37:38</c:v>
                  </c:pt>
                  <c:pt idx="13">
                    <c:v>11:37:40</c:v>
                  </c:pt>
                  <c:pt idx="14">
                    <c:v>11:37:41</c:v>
                  </c:pt>
                  <c:pt idx="15">
                    <c:v>11:37:43</c:v>
                  </c:pt>
                  <c:pt idx="16">
                    <c:v>11:37:45</c:v>
                  </c:pt>
                  <c:pt idx="17">
                    <c:v>11:37:47</c:v>
                  </c:pt>
                  <c:pt idx="18">
                    <c:v>11:37:48</c:v>
                  </c:pt>
                  <c:pt idx="19">
                    <c:v>11:37:50</c:v>
                  </c:pt>
                  <c:pt idx="20">
                    <c:v>11:37:52</c:v>
                  </c:pt>
                  <c:pt idx="21">
                    <c:v>11:37:53</c:v>
                  </c:pt>
                  <c:pt idx="22">
                    <c:v>11:37:54</c:v>
                  </c:pt>
                  <c:pt idx="23">
                    <c:v>11:37:56</c:v>
                  </c:pt>
                  <c:pt idx="24">
                    <c:v>11:37:58</c:v>
                  </c:pt>
                  <c:pt idx="25">
                    <c:v>11:37:59</c:v>
                  </c:pt>
                  <c:pt idx="26">
                    <c:v>11:38:01</c:v>
                  </c:pt>
                  <c:pt idx="27">
                    <c:v>11:38:03</c:v>
                  </c:pt>
                  <c:pt idx="28">
                    <c:v>11:38:05</c:v>
                  </c:pt>
                  <c:pt idx="29">
                    <c:v>11:38:06</c:v>
                  </c:pt>
                  <c:pt idx="30">
                    <c:v>11:38:08</c:v>
                  </c:pt>
                  <c:pt idx="31">
                    <c:v>11:38:10</c:v>
                  </c:pt>
                  <c:pt idx="32">
                    <c:v>11:38:11</c:v>
                  </c:pt>
                  <c:pt idx="33">
                    <c:v>11:38:13</c:v>
                  </c:pt>
                  <c:pt idx="34">
                    <c:v>11:38:14</c:v>
                  </c:pt>
                  <c:pt idx="35">
                    <c:v>11:38:16</c:v>
                  </c:pt>
                  <c:pt idx="36">
                    <c:v>11:38:17</c:v>
                  </c:pt>
                  <c:pt idx="37">
                    <c:v>11:38:19</c:v>
                  </c:pt>
                  <c:pt idx="38">
                    <c:v>11:38:20</c:v>
                  </c:pt>
                  <c:pt idx="39">
                    <c:v>11:38:22</c:v>
                  </c:pt>
                  <c:pt idx="40">
                    <c:v>11:38:24</c:v>
                  </c:pt>
                  <c:pt idx="41">
                    <c:v>11:38:25</c:v>
                  </c:pt>
                  <c:pt idx="42">
                    <c:v>11:38:27</c:v>
                  </c:pt>
                  <c:pt idx="43">
                    <c:v>11:38:28</c:v>
                  </c:pt>
                  <c:pt idx="44">
                    <c:v>11:38:30</c:v>
                  </c:pt>
                  <c:pt idx="45">
                    <c:v>11:38:31</c:v>
                  </c:pt>
                  <c:pt idx="46">
                    <c:v>11:38:33</c:v>
                  </c:pt>
                  <c:pt idx="47">
                    <c:v>11:38:35</c:v>
                  </c:pt>
                  <c:pt idx="48">
                    <c:v>11:38:36</c:v>
                  </c:pt>
                  <c:pt idx="49">
                    <c:v>11:38:37</c:v>
                  </c:pt>
                  <c:pt idx="50">
                    <c:v>11:38:39</c:v>
                  </c:pt>
                  <c:pt idx="51">
                    <c:v>11:38:40</c:v>
                  </c:pt>
                  <c:pt idx="52">
                    <c:v>11:38:42</c:v>
                  </c:pt>
                  <c:pt idx="53">
                    <c:v>11:38:43</c:v>
                  </c:pt>
                  <c:pt idx="54">
                    <c:v>11:38:45</c:v>
                  </c:pt>
                  <c:pt idx="55">
                    <c:v>11:38:47</c:v>
                  </c:pt>
                  <c:pt idx="56">
                    <c:v>11:38:48</c:v>
                  </c:pt>
                  <c:pt idx="57">
                    <c:v>11:38:50</c:v>
                  </c:pt>
                  <c:pt idx="58">
                    <c:v>11:38:51</c:v>
                  </c:pt>
                  <c:pt idx="59">
                    <c:v>11:38:53</c:v>
                  </c:pt>
                  <c:pt idx="60">
                    <c:v>11:38:54</c:v>
                  </c:pt>
                  <c:pt idx="61">
                    <c:v>11:38:56</c:v>
                  </c:pt>
                  <c:pt idx="62">
                    <c:v>11:38:58</c:v>
                  </c:pt>
                  <c:pt idx="63">
                    <c:v>11:39:00</c:v>
                  </c:pt>
                  <c:pt idx="64">
                    <c:v>11:39:02</c:v>
                  </c:pt>
                  <c:pt idx="65">
                    <c:v>11:39:03</c:v>
                  </c:pt>
                  <c:pt idx="66">
                    <c:v>11:39:04</c:v>
                  </c:pt>
                  <c:pt idx="67">
                    <c:v>11:39:06</c:v>
                  </c:pt>
                  <c:pt idx="68">
                    <c:v>11:39:08</c:v>
                  </c:pt>
                  <c:pt idx="69">
                    <c:v>11:39:09</c:v>
                  </c:pt>
                  <c:pt idx="70">
                    <c:v>11:39:10</c:v>
                  </c:pt>
                  <c:pt idx="71">
                    <c:v>11:39:12</c:v>
                  </c:pt>
                  <c:pt idx="72">
                    <c:v>11:39:14</c:v>
                  </c:pt>
                  <c:pt idx="73">
                    <c:v>11:39:15</c:v>
                  </c:pt>
                  <c:pt idx="74">
                    <c:v>11:39:17</c:v>
                  </c:pt>
                  <c:pt idx="75">
                    <c:v>11:39:18</c:v>
                  </c:pt>
                  <c:pt idx="76">
                    <c:v>11:39:20</c:v>
                  </c:pt>
                  <c:pt idx="77">
                    <c:v>11:39:21</c:v>
                  </c:pt>
                  <c:pt idx="78">
                    <c:v>11:39:23</c:v>
                  </c:pt>
                  <c:pt idx="79">
                    <c:v>11:39:25</c:v>
                  </c:pt>
                  <c:pt idx="80">
                    <c:v>11:39:26</c:v>
                  </c:pt>
                  <c:pt idx="81">
                    <c:v>11:39:28</c:v>
                  </c:pt>
                  <c:pt idx="82">
                    <c:v>11:39:29</c:v>
                  </c:pt>
                  <c:pt idx="83">
                    <c:v>11:39:31</c:v>
                  </c:pt>
                  <c:pt idx="84">
                    <c:v>11:39:32</c:v>
                  </c:pt>
                  <c:pt idx="85">
                    <c:v>11:39:34</c:v>
                  </c:pt>
                  <c:pt idx="86">
                    <c:v>11:39:35</c:v>
                  </c:pt>
                  <c:pt idx="87">
                    <c:v>11:39:37</c:v>
                  </c:pt>
                  <c:pt idx="88">
                    <c:v>11:39:38</c:v>
                  </c:pt>
                  <c:pt idx="89">
                    <c:v>11:39:40</c:v>
                  </c:pt>
                  <c:pt idx="90">
                    <c:v>11:39:41</c:v>
                  </c:pt>
                  <c:pt idx="91">
                    <c:v>11:39:42</c:v>
                  </c:pt>
                  <c:pt idx="92">
                    <c:v>11:39:44</c:v>
                  </c:pt>
                  <c:pt idx="93">
                    <c:v>11:39:46</c:v>
                  </c:pt>
                  <c:pt idx="94">
                    <c:v>11:39:48</c:v>
                  </c:pt>
                  <c:pt idx="95">
                    <c:v>11:39:49</c:v>
                  </c:pt>
                  <c:pt idx="96">
                    <c:v>11:39:51</c:v>
                  </c:pt>
                  <c:pt idx="97">
                    <c:v>11:39:52</c:v>
                  </c:pt>
                  <c:pt idx="98">
                    <c:v>11:39:54</c:v>
                  </c:pt>
                  <c:pt idx="99">
                    <c:v>11:39:56</c:v>
                  </c:pt>
                  <c:pt idx="100">
                    <c:v>11:39:57</c:v>
                  </c:pt>
                  <c:pt idx="101">
                    <c:v>11:39:59</c:v>
                  </c:pt>
                  <c:pt idx="102">
                    <c:v>11:40:00</c:v>
                  </c:pt>
                  <c:pt idx="103">
                    <c:v>11:40:02</c:v>
                  </c:pt>
                  <c:pt idx="104">
                    <c:v>11:40:04</c:v>
                  </c:pt>
                  <c:pt idx="105">
                    <c:v>11:40:05</c:v>
                  </c:pt>
                  <c:pt idx="106">
                    <c:v>11:40:07</c:v>
                  </c:pt>
                  <c:pt idx="107">
                    <c:v>11:40:08</c:v>
                  </c:pt>
                  <c:pt idx="108">
                    <c:v>11:40:10</c:v>
                  </c:pt>
                  <c:pt idx="109">
                    <c:v>11:40:11</c:v>
                  </c:pt>
                  <c:pt idx="110">
                    <c:v>11:40:12</c:v>
                  </c:pt>
                  <c:pt idx="111">
                    <c:v>11:40:14</c:v>
                  </c:pt>
                  <c:pt idx="112">
                    <c:v>11:40:16</c:v>
                  </c:pt>
                  <c:pt idx="113">
                    <c:v>11:40:17</c:v>
                  </c:pt>
                  <c:pt idx="114">
                    <c:v>11:40:19</c:v>
                  </c:pt>
                  <c:pt idx="115">
                    <c:v>11:40:20</c:v>
                  </c:pt>
                  <c:pt idx="116">
                    <c:v>11:40:22</c:v>
                  </c:pt>
                  <c:pt idx="117">
                    <c:v>11:40:23</c:v>
                  </c:pt>
                  <c:pt idx="118">
                    <c:v>11:40:25</c:v>
                  </c:pt>
                  <c:pt idx="119">
                    <c:v>11:40:27</c:v>
                  </c:pt>
                  <c:pt idx="120">
                    <c:v>11:40:28</c:v>
                  </c:pt>
                  <c:pt idx="121">
                    <c:v>11:40:30</c:v>
                  </c:pt>
                  <c:pt idx="122">
                    <c:v>11:40:32</c:v>
                  </c:pt>
                  <c:pt idx="123">
                    <c:v>11:40:33</c:v>
                  </c:pt>
                  <c:pt idx="124">
                    <c:v>11:40:35</c:v>
                  </c:pt>
                  <c:pt idx="125">
                    <c:v>11:40:36</c:v>
                  </c:pt>
                  <c:pt idx="126">
                    <c:v>11:40:38</c:v>
                  </c:pt>
                  <c:pt idx="127">
                    <c:v>11:40:40</c:v>
                  </c:pt>
                  <c:pt idx="128">
                    <c:v>11:40:41</c:v>
                  </c:pt>
                  <c:pt idx="129">
                    <c:v>11:40:43</c:v>
                  </c:pt>
                  <c:pt idx="130">
                    <c:v>11:40:44</c:v>
                  </c:pt>
                  <c:pt idx="131">
                    <c:v>11:40:46</c:v>
                  </c:pt>
                  <c:pt idx="132">
                    <c:v>11:40:47</c:v>
                  </c:pt>
                  <c:pt idx="133">
                    <c:v>11:40:49</c:v>
                  </c:pt>
                  <c:pt idx="134">
                    <c:v>11:40:50</c:v>
                  </c:pt>
                  <c:pt idx="135">
                    <c:v>11:40:52</c:v>
                  </c:pt>
                  <c:pt idx="136">
                    <c:v>11:40:53</c:v>
                  </c:pt>
                  <c:pt idx="137">
                    <c:v>11:40:55</c:v>
                  </c:pt>
                  <c:pt idx="138">
                    <c:v>11:40:57</c:v>
                  </c:pt>
                  <c:pt idx="139">
                    <c:v>11:40:58</c:v>
                  </c:pt>
                  <c:pt idx="140">
                    <c:v>11:41:00</c:v>
                  </c:pt>
                  <c:pt idx="141">
                    <c:v>11:41:01</c:v>
                  </c:pt>
                  <c:pt idx="142">
                    <c:v>11:41:03</c:v>
                  </c:pt>
                  <c:pt idx="143">
                    <c:v>11:41:05</c:v>
                  </c:pt>
                  <c:pt idx="144">
                    <c:v>11:41:06</c:v>
                  </c:pt>
                  <c:pt idx="145">
                    <c:v>11:41:07</c:v>
                  </c:pt>
                  <c:pt idx="146">
                    <c:v>11:41:09</c:v>
                  </c:pt>
                  <c:pt idx="147">
                    <c:v>11:41:10</c:v>
                  </c:pt>
                  <c:pt idx="148">
                    <c:v>11:41:12</c:v>
                  </c:pt>
                  <c:pt idx="149">
                    <c:v>11:41:13</c:v>
                  </c:pt>
                  <c:pt idx="150">
                    <c:v>11:41:15</c:v>
                  </c:pt>
                  <c:pt idx="151">
                    <c:v>11:41:16</c:v>
                  </c:pt>
                  <c:pt idx="152">
                    <c:v>11:41:18</c:v>
                  </c:pt>
                  <c:pt idx="153">
                    <c:v>11:41:19</c:v>
                  </c:pt>
                  <c:pt idx="154">
                    <c:v>11:41:21</c:v>
                  </c:pt>
                  <c:pt idx="155">
                    <c:v>11:41:22</c:v>
                  </c:pt>
                  <c:pt idx="156">
                    <c:v>11:41:23</c:v>
                  </c:pt>
                  <c:pt idx="157">
                    <c:v>11:41:25</c:v>
                  </c:pt>
                  <c:pt idx="158">
                    <c:v>11:41:27</c:v>
                  </c:pt>
                  <c:pt idx="159">
                    <c:v>11:41:28</c:v>
                  </c:pt>
                  <c:pt idx="160">
                    <c:v>11:41:30</c:v>
                  </c:pt>
                  <c:pt idx="161">
                    <c:v>11:41:31</c:v>
                  </c:pt>
                  <c:pt idx="162">
                    <c:v>11:41:33</c:v>
                  </c:pt>
                  <c:pt idx="163">
                    <c:v>11:41:34</c:v>
                  </c:pt>
                  <c:pt idx="164">
                    <c:v>11:41:36</c:v>
                  </c:pt>
                  <c:pt idx="165">
                    <c:v>11:41:37</c:v>
                  </c:pt>
                  <c:pt idx="166">
                    <c:v>11:41:39</c:v>
                  </c:pt>
                  <c:pt idx="167">
                    <c:v>11:41:40</c:v>
                  </c:pt>
                  <c:pt idx="168">
                    <c:v>11:41:42</c:v>
                  </c:pt>
                  <c:pt idx="169">
                    <c:v>11:41:43</c:v>
                  </c:pt>
                  <c:pt idx="170">
                    <c:v>11:41:45</c:v>
                  </c:pt>
                  <c:pt idx="171">
                    <c:v>11:41:46</c:v>
                  </c:pt>
                  <c:pt idx="172">
                    <c:v>11:41:48</c:v>
                  </c:pt>
                  <c:pt idx="173">
                    <c:v>11:41:50</c:v>
                  </c:pt>
                  <c:pt idx="174">
                    <c:v>11:41:52</c:v>
                  </c:pt>
                  <c:pt idx="175">
                    <c:v>11:41:54</c:v>
                  </c:pt>
                  <c:pt idx="176">
                    <c:v>11:41:55</c:v>
                  </c:pt>
                  <c:pt idx="177">
                    <c:v>11:41:57</c:v>
                  </c:pt>
                  <c:pt idx="178">
                    <c:v>11:41:58</c:v>
                  </c:pt>
                  <c:pt idx="179">
                    <c:v>11:42:00</c:v>
                  </c:pt>
                  <c:pt idx="180">
                    <c:v>11:42:02</c:v>
                  </c:pt>
                  <c:pt idx="181">
                    <c:v>11:42:03</c:v>
                  </c:pt>
                  <c:pt idx="182">
                    <c:v>11:42:05</c:v>
                  </c:pt>
                  <c:pt idx="183">
                    <c:v>11:42:07</c:v>
                  </c:pt>
                  <c:pt idx="184">
                    <c:v>11:42:09</c:v>
                  </c:pt>
                  <c:pt idx="185">
                    <c:v>11:42:11</c:v>
                  </c:pt>
                  <c:pt idx="186">
                    <c:v>11:42:13</c:v>
                  </c:pt>
                  <c:pt idx="187">
                    <c:v>11:42:15</c:v>
                  </c:pt>
                  <c:pt idx="188">
                    <c:v>11:42:16</c:v>
                  </c:pt>
                  <c:pt idx="189">
                    <c:v>11:42:18</c:v>
                  </c:pt>
                  <c:pt idx="190">
                    <c:v>11:42:19</c:v>
                  </c:pt>
                  <c:pt idx="191">
                    <c:v>11:42:20</c:v>
                  </c:pt>
                  <c:pt idx="192">
                    <c:v>11:42:22</c:v>
                  </c:pt>
                  <c:pt idx="193">
                    <c:v>11:42:23</c:v>
                  </c:pt>
                  <c:pt idx="194">
                    <c:v>11:42:24</c:v>
                  </c:pt>
                  <c:pt idx="195">
                    <c:v>11:42:25</c:v>
                  </c:pt>
                  <c:pt idx="196">
                    <c:v>11:42:26</c:v>
                  </c:pt>
                  <c:pt idx="197">
                    <c:v>11:42:27</c:v>
                  </c:pt>
                  <c:pt idx="198">
                    <c:v>11:42:28</c:v>
                  </c:pt>
                  <c:pt idx="199">
                    <c:v>11:42:29</c:v>
                  </c:pt>
                  <c:pt idx="200">
                    <c:v>11:42:30</c:v>
                  </c:pt>
                  <c:pt idx="201">
                    <c:v>11:42:31</c:v>
                  </c:pt>
                  <c:pt idx="202">
                    <c:v>11:42:32</c:v>
                  </c:pt>
                  <c:pt idx="203">
                    <c:v>11:42:33</c:v>
                  </c:pt>
                  <c:pt idx="204">
                    <c:v>11:42:34</c:v>
                  </c:pt>
                </c:lvl>
                <c:lvl>
                  <c:pt idx="0">
                    <c:v>10-03-21</c:v>
                  </c:pt>
                  <c:pt idx="1">
                    <c:v>10-03-21</c:v>
                  </c:pt>
                  <c:pt idx="2">
                    <c:v>10-03-21</c:v>
                  </c:pt>
                  <c:pt idx="3">
                    <c:v>10-03-21</c:v>
                  </c:pt>
                  <c:pt idx="4">
                    <c:v>10-03-21</c:v>
                  </c:pt>
                  <c:pt idx="5">
                    <c:v>10-03-21</c:v>
                  </c:pt>
                  <c:pt idx="6">
                    <c:v>10-03-21</c:v>
                  </c:pt>
                  <c:pt idx="7">
                    <c:v>10-03-21</c:v>
                  </c:pt>
                  <c:pt idx="8">
                    <c:v>10-03-21</c:v>
                  </c:pt>
                  <c:pt idx="9">
                    <c:v>10-03-21</c:v>
                  </c:pt>
                  <c:pt idx="10">
                    <c:v>10-03-21</c:v>
                  </c:pt>
                  <c:pt idx="11">
                    <c:v>10-03-21</c:v>
                  </c:pt>
                  <c:pt idx="12">
                    <c:v>10-03-21</c:v>
                  </c:pt>
                  <c:pt idx="13">
                    <c:v>10-03-21</c:v>
                  </c:pt>
                  <c:pt idx="14">
                    <c:v>10-03-21</c:v>
                  </c:pt>
                  <c:pt idx="15">
                    <c:v>10-03-21</c:v>
                  </c:pt>
                  <c:pt idx="16">
                    <c:v>10-03-21</c:v>
                  </c:pt>
                  <c:pt idx="17">
                    <c:v>10-03-21</c:v>
                  </c:pt>
                  <c:pt idx="18">
                    <c:v>10-03-21</c:v>
                  </c:pt>
                  <c:pt idx="19">
                    <c:v>10-03-21</c:v>
                  </c:pt>
                  <c:pt idx="20">
                    <c:v>10-03-21</c:v>
                  </c:pt>
                  <c:pt idx="21">
                    <c:v>10-03-21</c:v>
                  </c:pt>
                  <c:pt idx="22">
                    <c:v>10-03-21</c:v>
                  </c:pt>
                  <c:pt idx="23">
                    <c:v>10-03-21</c:v>
                  </c:pt>
                  <c:pt idx="24">
                    <c:v>10-03-21</c:v>
                  </c:pt>
                  <c:pt idx="25">
                    <c:v>10-03-21</c:v>
                  </c:pt>
                  <c:pt idx="26">
                    <c:v>10-03-21</c:v>
                  </c:pt>
                  <c:pt idx="27">
                    <c:v>10-03-21</c:v>
                  </c:pt>
                  <c:pt idx="28">
                    <c:v>10-03-21</c:v>
                  </c:pt>
                  <c:pt idx="29">
                    <c:v>10-03-21</c:v>
                  </c:pt>
                  <c:pt idx="30">
                    <c:v>10-03-21</c:v>
                  </c:pt>
                  <c:pt idx="31">
                    <c:v>10-03-21</c:v>
                  </c:pt>
                  <c:pt idx="32">
                    <c:v>10-03-21</c:v>
                  </c:pt>
                  <c:pt idx="33">
                    <c:v>10-03-21</c:v>
                  </c:pt>
                  <c:pt idx="34">
                    <c:v>10-03-21</c:v>
                  </c:pt>
                  <c:pt idx="35">
                    <c:v>10-03-21</c:v>
                  </c:pt>
                  <c:pt idx="36">
                    <c:v>10-03-21</c:v>
                  </c:pt>
                  <c:pt idx="37">
                    <c:v>10-03-21</c:v>
                  </c:pt>
                  <c:pt idx="38">
                    <c:v>10-03-21</c:v>
                  </c:pt>
                  <c:pt idx="39">
                    <c:v>10-03-21</c:v>
                  </c:pt>
                  <c:pt idx="40">
                    <c:v>10-03-21</c:v>
                  </c:pt>
                  <c:pt idx="41">
                    <c:v>10-03-21</c:v>
                  </c:pt>
                  <c:pt idx="42">
                    <c:v>10-03-21</c:v>
                  </c:pt>
                  <c:pt idx="43">
                    <c:v>10-03-21</c:v>
                  </c:pt>
                  <c:pt idx="44">
                    <c:v>10-03-21</c:v>
                  </c:pt>
                  <c:pt idx="45">
                    <c:v>10-03-21</c:v>
                  </c:pt>
                  <c:pt idx="46">
                    <c:v>10-03-21</c:v>
                  </c:pt>
                  <c:pt idx="47">
                    <c:v>10-03-21</c:v>
                  </c:pt>
                  <c:pt idx="48">
                    <c:v>10-03-21</c:v>
                  </c:pt>
                  <c:pt idx="49">
                    <c:v>10-03-21</c:v>
                  </c:pt>
                  <c:pt idx="50">
                    <c:v>10-03-21</c:v>
                  </c:pt>
                  <c:pt idx="51">
                    <c:v>10-03-21</c:v>
                  </c:pt>
                  <c:pt idx="52">
                    <c:v>10-03-21</c:v>
                  </c:pt>
                  <c:pt idx="53">
                    <c:v>10-03-21</c:v>
                  </c:pt>
                  <c:pt idx="54">
                    <c:v>10-03-21</c:v>
                  </c:pt>
                  <c:pt idx="55">
                    <c:v>10-03-21</c:v>
                  </c:pt>
                  <c:pt idx="56">
                    <c:v>10-03-21</c:v>
                  </c:pt>
                  <c:pt idx="57">
                    <c:v>10-03-21</c:v>
                  </c:pt>
                  <c:pt idx="58">
                    <c:v>10-03-21</c:v>
                  </c:pt>
                  <c:pt idx="59">
                    <c:v>10-03-21</c:v>
                  </c:pt>
                  <c:pt idx="60">
                    <c:v>10-03-21</c:v>
                  </c:pt>
                  <c:pt idx="61">
                    <c:v>10-03-21</c:v>
                  </c:pt>
                  <c:pt idx="62">
                    <c:v>10-03-21</c:v>
                  </c:pt>
                  <c:pt idx="63">
                    <c:v>10-03-21</c:v>
                  </c:pt>
                  <c:pt idx="64">
                    <c:v>10-03-21</c:v>
                  </c:pt>
                  <c:pt idx="65">
                    <c:v>10-03-21</c:v>
                  </c:pt>
                  <c:pt idx="66">
                    <c:v>10-03-21</c:v>
                  </c:pt>
                  <c:pt idx="67">
                    <c:v>10-03-21</c:v>
                  </c:pt>
                  <c:pt idx="68">
                    <c:v>10-03-21</c:v>
                  </c:pt>
                  <c:pt idx="69">
                    <c:v>10-03-21</c:v>
                  </c:pt>
                  <c:pt idx="70">
                    <c:v>10-03-21</c:v>
                  </c:pt>
                  <c:pt idx="71">
                    <c:v>10-03-21</c:v>
                  </c:pt>
                  <c:pt idx="72">
                    <c:v>10-03-21</c:v>
                  </c:pt>
                  <c:pt idx="73">
                    <c:v>10-03-21</c:v>
                  </c:pt>
                  <c:pt idx="74">
                    <c:v>10-03-21</c:v>
                  </c:pt>
                  <c:pt idx="75">
                    <c:v>10-03-21</c:v>
                  </c:pt>
                  <c:pt idx="76">
                    <c:v>10-03-21</c:v>
                  </c:pt>
                  <c:pt idx="77">
                    <c:v>10-03-21</c:v>
                  </c:pt>
                  <c:pt idx="78">
                    <c:v>10-03-21</c:v>
                  </c:pt>
                  <c:pt idx="79">
                    <c:v>10-03-21</c:v>
                  </c:pt>
                  <c:pt idx="80">
                    <c:v>10-03-21</c:v>
                  </c:pt>
                  <c:pt idx="81">
                    <c:v>10-03-21</c:v>
                  </c:pt>
                  <c:pt idx="82">
                    <c:v>10-03-21</c:v>
                  </c:pt>
                  <c:pt idx="83">
                    <c:v>10-03-21</c:v>
                  </c:pt>
                  <c:pt idx="84">
                    <c:v>10-03-21</c:v>
                  </c:pt>
                  <c:pt idx="85">
                    <c:v>10-03-21</c:v>
                  </c:pt>
                  <c:pt idx="86">
                    <c:v>10-03-21</c:v>
                  </c:pt>
                  <c:pt idx="87">
                    <c:v>10-03-21</c:v>
                  </c:pt>
                  <c:pt idx="88">
                    <c:v>10-03-21</c:v>
                  </c:pt>
                  <c:pt idx="89">
                    <c:v>10-03-21</c:v>
                  </c:pt>
                  <c:pt idx="90">
                    <c:v>10-03-21</c:v>
                  </c:pt>
                  <c:pt idx="91">
                    <c:v>10-03-21</c:v>
                  </c:pt>
                  <c:pt idx="92">
                    <c:v>10-03-21</c:v>
                  </c:pt>
                  <c:pt idx="93">
                    <c:v>10-03-21</c:v>
                  </c:pt>
                  <c:pt idx="94">
                    <c:v>10-03-21</c:v>
                  </c:pt>
                  <c:pt idx="95">
                    <c:v>10-03-21</c:v>
                  </c:pt>
                  <c:pt idx="96">
                    <c:v>10-03-21</c:v>
                  </c:pt>
                  <c:pt idx="97">
                    <c:v>10-03-21</c:v>
                  </c:pt>
                  <c:pt idx="98">
                    <c:v>10-03-21</c:v>
                  </c:pt>
                  <c:pt idx="99">
                    <c:v>10-03-21</c:v>
                  </c:pt>
                  <c:pt idx="100">
                    <c:v>10-03-21</c:v>
                  </c:pt>
                  <c:pt idx="101">
                    <c:v>10-03-21</c:v>
                  </c:pt>
                  <c:pt idx="102">
                    <c:v>10-03-21</c:v>
                  </c:pt>
                  <c:pt idx="103">
                    <c:v>10-03-21</c:v>
                  </c:pt>
                  <c:pt idx="104">
                    <c:v>10-03-21</c:v>
                  </c:pt>
                  <c:pt idx="105">
                    <c:v>10-03-21</c:v>
                  </c:pt>
                  <c:pt idx="106">
                    <c:v>10-03-21</c:v>
                  </c:pt>
                  <c:pt idx="107">
                    <c:v>10-03-21</c:v>
                  </c:pt>
                  <c:pt idx="108">
                    <c:v>10-03-21</c:v>
                  </c:pt>
                  <c:pt idx="109">
                    <c:v>10-03-21</c:v>
                  </c:pt>
                  <c:pt idx="110">
                    <c:v>10-03-21</c:v>
                  </c:pt>
                  <c:pt idx="111">
                    <c:v>10-03-21</c:v>
                  </c:pt>
                  <c:pt idx="112">
                    <c:v>10-03-21</c:v>
                  </c:pt>
                  <c:pt idx="113">
                    <c:v>10-03-21</c:v>
                  </c:pt>
                  <c:pt idx="114">
                    <c:v>10-03-21</c:v>
                  </c:pt>
                  <c:pt idx="115">
                    <c:v>10-03-21</c:v>
                  </c:pt>
                  <c:pt idx="116">
                    <c:v>10-03-21</c:v>
                  </c:pt>
                  <c:pt idx="117">
                    <c:v>10-03-21</c:v>
                  </c:pt>
                  <c:pt idx="118">
                    <c:v>10-03-21</c:v>
                  </c:pt>
                  <c:pt idx="119">
                    <c:v>10-03-21</c:v>
                  </c:pt>
                  <c:pt idx="120">
                    <c:v>10-03-21</c:v>
                  </c:pt>
                  <c:pt idx="121">
                    <c:v>10-03-21</c:v>
                  </c:pt>
                  <c:pt idx="122">
                    <c:v>10-03-21</c:v>
                  </c:pt>
                  <c:pt idx="123">
                    <c:v>10-03-21</c:v>
                  </c:pt>
                  <c:pt idx="124">
                    <c:v>10-03-21</c:v>
                  </c:pt>
                  <c:pt idx="125">
                    <c:v>10-03-21</c:v>
                  </c:pt>
                  <c:pt idx="126">
                    <c:v>10-03-21</c:v>
                  </c:pt>
                  <c:pt idx="127">
                    <c:v>10-03-21</c:v>
                  </c:pt>
                  <c:pt idx="128">
                    <c:v>10-03-21</c:v>
                  </c:pt>
                  <c:pt idx="129">
                    <c:v>10-03-21</c:v>
                  </c:pt>
                  <c:pt idx="130">
                    <c:v>10-03-21</c:v>
                  </c:pt>
                  <c:pt idx="131">
                    <c:v>10-03-21</c:v>
                  </c:pt>
                  <c:pt idx="132">
                    <c:v>10-03-21</c:v>
                  </c:pt>
                  <c:pt idx="133">
                    <c:v>10-03-21</c:v>
                  </c:pt>
                  <c:pt idx="134">
                    <c:v>10-03-21</c:v>
                  </c:pt>
                  <c:pt idx="135">
                    <c:v>10-03-21</c:v>
                  </c:pt>
                  <c:pt idx="136">
                    <c:v>10-03-21</c:v>
                  </c:pt>
                  <c:pt idx="137">
                    <c:v>10-03-21</c:v>
                  </c:pt>
                  <c:pt idx="138">
                    <c:v>10-03-21</c:v>
                  </c:pt>
                  <c:pt idx="139">
                    <c:v>10-03-21</c:v>
                  </c:pt>
                  <c:pt idx="140">
                    <c:v>10-03-21</c:v>
                  </c:pt>
                  <c:pt idx="141">
                    <c:v>10-03-21</c:v>
                  </c:pt>
                  <c:pt idx="142">
                    <c:v>10-03-21</c:v>
                  </c:pt>
                  <c:pt idx="143">
                    <c:v>10-03-21</c:v>
                  </c:pt>
                  <c:pt idx="144">
                    <c:v>10-03-21</c:v>
                  </c:pt>
                  <c:pt idx="145">
                    <c:v>10-03-21</c:v>
                  </c:pt>
                  <c:pt idx="146">
                    <c:v>10-03-21</c:v>
                  </c:pt>
                  <c:pt idx="147">
                    <c:v>10-03-21</c:v>
                  </c:pt>
                  <c:pt idx="148">
                    <c:v>10-03-21</c:v>
                  </c:pt>
                  <c:pt idx="149">
                    <c:v>10-03-21</c:v>
                  </c:pt>
                  <c:pt idx="150">
                    <c:v>10-03-21</c:v>
                  </c:pt>
                  <c:pt idx="151">
                    <c:v>10-03-21</c:v>
                  </c:pt>
                  <c:pt idx="152">
                    <c:v>10-03-21</c:v>
                  </c:pt>
                  <c:pt idx="153">
                    <c:v>10-03-21</c:v>
                  </c:pt>
                  <c:pt idx="154">
                    <c:v>10-03-21</c:v>
                  </c:pt>
                  <c:pt idx="155">
                    <c:v>10-03-21</c:v>
                  </c:pt>
                  <c:pt idx="156">
                    <c:v>10-03-21</c:v>
                  </c:pt>
                  <c:pt idx="157">
                    <c:v>10-03-21</c:v>
                  </c:pt>
                  <c:pt idx="158">
                    <c:v>10-03-21</c:v>
                  </c:pt>
                  <c:pt idx="159">
                    <c:v>10-03-21</c:v>
                  </c:pt>
                  <c:pt idx="160">
                    <c:v>10-03-21</c:v>
                  </c:pt>
                  <c:pt idx="161">
                    <c:v>10-03-21</c:v>
                  </c:pt>
                  <c:pt idx="162">
                    <c:v>10-03-21</c:v>
                  </c:pt>
                  <c:pt idx="163">
                    <c:v>10-03-21</c:v>
                  </c:pt>
                  <c:pt idx="164">
                    <c:v>10-03-21</c:v>
                  </c:pt>
                  <c:pt idx="165">
                    <c:v>10-03-21</c:v>
                  </c:pt>
                  <c:pt idx="166">
                    <c:v>10-03-21</c:v>
                  </c:pt>
                  <c:pt idx="167">
                    <c:v>10-03-21</c:v>
                  </c:pt>
                  <c:pt idx="168">
                    <c:v>10-03-21</c:v>
                  </c:pt>
                  <c:pt idx="169">
                    <c:v>10-03-21</c:v>
                  </c:pt>
                  <c:pt idx="170">
                    <c:v>10-03-21</c:v>
                  </c:pt>
                  <c:pt idx="171">
                    <c:v>10-03-21</c:v>
                  </c:pt>
                  <c:pt idx="172">
                    <c:v>10-03-21</c:v>
                  </c:pt>
                  <c:pt idx="173">
                    <c:v>10-03-21</c:v>
                  </c:pt>
                  <c:pt idx="174">
                    <c:v>10-03-21</c:v>
                  </c:pt>
                  <c:pt idx="175">
                    <c:v>10-03-21</c:v>
                  </c:pt>
                  <c:pt idx="176">
                    <c:v>10-03-21</c:v>
                  </c:pt>
                  <c:pt idx="177">
                    <c:v>10-03-21</c:v>
                  </c:pt>
                  <c:pt idx="178">
                    <c:v>10-03-21</c:v>
                  </c:pt>
                  <c:pt idx="179">
                    <c:v>10-03-21</c:v>
                  </c:pt>
                  <c:pt idx="180">
                    <c:v>10-03-21</c:v>
                  </c:pt>
                  <c:pt idx="181">
                    <c:v>10-03-21</c:v>
                  </c:pt>
                  <c:pt idx="182">
                    <c:v>10-03-21</c:v>
                  </c:pt>
                  <c:pt idx="183">
                    <c:v>10-03-21</c:v>
                  </c:pt>
                  <c:pt idx="184">
                    <c:v>10-03-21</c:v>
                  </c:pt>
                  <c:pt idx="185">
                    <c:v>10-03-21</c:v>
                  </c:pt>
                  <c:pt idx="186">
                    <c:v>10-03-21</c:v>
                  </c:pt>
                  <c:pt idx="187">
                    <c:v>10-03-21</c:v>
                  </c:pt>
                  <c:pt idx="188">
                    <c:v>10-03-21</c:v>
                  </c:pt>
                  <c:pt idx="189">
                    <c:v>10-03-21</c:v>
                  </c:pt>
                  <c:pt idx="190">
                    <c:v>10-03-21</c:v>
                  </c:pt>
                  <c:pt idx="191">
                    <c:v>10-03-21</c:v>
                  </c:pt>
                  <c:pt idx="192">
                    <c:v>10-03-21</c:v>
                  </c:pt>
                  <c:pt idx="193">
                    <c:v>10-03-21</c:v>
                  </c:pt>
                  <c:pt idx="194">
                    <c:v>10-03-21</c:v>
                  </c:pt>
                  <c:pt idx="195">
                    <c:v>10-03-21</c:v>
                  </c:pt>
                  <c:pt idx="196">
                    <c:v>10-03-21</c:v>
                  </c:pt>
                  <c:pt idx="197">
                    <c:v>10-03-21</c:v>
                  </c:pt>
                  <c:pt idx="198">
                    <c:v>10-03-21</c:v>
                  </c:pt>
                  <c:pt idx="199">
                    <c:v>10-03-21</c:v>
                  </c:pt>
                  <c:pt idx="200">
                    <c:v>10-03-21</c:v>
                  </c:pt>
                  <c:pt idx="201">
                    <c:v>10-03-21</c:v>
                  </c:pt>
                  <c:pt idx="202">
                    <c:v>10-03-21</c:v>
                  </c:pt>
                  <c:pt idx="203">
                    <c:v>10-03-21</c:v>
                  </c:pt>
                  <c:pt idx="204">
                    <c:v>10-03-21</c:v>
                  </c:pt>
                </c:lvl>
              </c:multiLvlStrCache>
            </c:multiLvlStrRef>
          </c:cat>
          <c:val>
            <c:numRef>
              <c:f>IntelExtremeTuningUtilityLog!$F$2:$F$206</c:f>
              <c:numCache>
                <c:formatCode>General</c:formatCode>
                <c:ptCount val="205"/>
                <c:pt idx="0">
                  <c:v>56</c:v>
                </c:pt>
                <c:pt idx="1">
                  <c:v>56</c:v>
                </c:pt>
                <c:pt idx="2">
                  <c:v>66</c:v>
                </c:pt>
                <c:pt idx="3">
                  <c:v>77</c:v>
                </c:pt>
                <c:pt idx="4">
                  <c:v>78</c:v>
                </c:pt>
                <c:pt idx="5">
                  <c:v>81</c:v>
                </c:pt>
                <c:pt idx="6">
                  <c:v>81</c:v>
                </c:pt>
                <c:pt idx="7">
                  <c:v>85</c:v>
                </c:pt>
                <c:pt idx="8">
                  <c:v>86</c:v>
                </c:pt>
                <c:pt idx="9">
                  <c:v>87</c:v>
                </c:pt>
                <c:pt idx="10">
                  <c:v>88</c:v>
                </c:pt>
                <c:pt idx="11">
                  <c:v>89</c:v>
                </c:pt>
                <c:pt idx="12">
                  <c:v>88</c:v>
                </c:pt>
                <c:pt idx="13">
                  <c:v>89</c:v>
                </c:pt>
                <c:pt idx="14">
                  <c:v>89</c:v>
                </c:pt>
                <c:pt idx="15">
                  <c:v>88</c:v>
                </c:pt>
                <c:pt idx="16">
                  <c:v>89</c:v>
                </c:pt>
                <c:pt idx="17">
                  <c:v>89</c:v>
                </c:pt>
                <c:pt idx="18">
                  <c:v>87</c:v>
                </c:pt>
                <c:pt idx="19">
                  <c:v>89</c:v>
                </c:pt>
                <c:pt idx="20">
                  <c:v>84</c:v>
                </c:pt>
                <c:pt idx="21">
                  <c:v>88</c:v>
                </c:pt>
                <c:pt idx="22">
                  <c:v>88</c:v>
                </c:pt>
                <c:pt idx="23">
                  <c:v>89</c:v>
                </c:pt>
                <c:pt idx="24">
                  <c:v>89</c:v>
                </c:pt>
                <c:pt idx="25">
                  <c:v>89</c:v>
                </c:pt>
                <c:pt idx="26">
                  <c:v>89</c:v>
                </c:pt>
                <c:pt idx="27">
                  <c:v>91</c:v>
                </c:pt>
                <c:pt idx="28">
                  <c:v>89</c:v>
                </c:pt>
                <c:pt idx="29">
                  <c:v>89</c:v>
                </c:pt>
                <c:pt idx="30">
                  <c:v>88</c:v>
                </c:pt>
                <c:pt idx="31">
                  <c:v>88</c:v>
                </c:pt>
                <c:pt idx="32">
                  <c:v>88</c:v>
                </c:pt>
                <c:pt idx="33">
                  <c:v>89</c:v>
                </c:pt>
                <c:pt idx="34">
                  <c:v>88</c:v>
                </c:pt>
                <c:pt idx="35">
                  <c:v>89</c:v>
                </c:pt>
                <c:pt idx="36">
                  <c:v>89</c:v>
                </c:pt>
                <c:pt idx="37">
                  <c:v>90</c:v>
                </c:pt>
                <c:pt idx="38">
                  <c:v>89</c:v>
                </c:pt>
                <c:pt idx="39">
                  <c:v>89</c:v>
                </c:pt>
                <c:pt idx="40">
                  <c:v>89</c:v>
                </c:pt>
                <c:pt idx="41">
                  <c:v>90</c:v>
                </c:pt>
                <c:pt idx="42">
                  <c:v>89</c:v>
                </c:pt>
                <c:pt idx="43">
                  <c:v>89</c:v>
                </c:pt>
                <c:pt idx="44">
                  <c:v>89</c:v>
                </c:pt>
                <c:pt idx="45">
                  <c:v>88</c:v>
                </c:pt>
                <c:pt idx="46">
                  <c:v>89</c:v>
                </c:pt>
                <c:pt idx="47">
                  <c:v>89</c:v>
                </c:pt>
                <c:pt idx="48">
                  <c:v>90</c:v>
                </c:pt>
                <c:pt idx="49">
                  <c:v>88</c:v>
                </c:pt>
                <c:pt idx="50">
                  <c:v>90</c:v>
                </c:pt>
                <c:pt idx="51">
                  <c:v>89</c:v>
                </c:pt>
                <c:pt idx="52">
                  <c:v>89</c:v>
                </c:pt>
                <c:pt idx="53">
                  <c:v>89</c:v>
                </c:pt>
                <c:pt idx="54">
                  <c:v>87</c:v>
                </c:pt>
                <c:pt idx="55">
                  <c:v>89</c:v>
                </c:pt>
                <c:pt idx="56">
                  <c:v>89</c:v>
                </c:pt>
                <c:pt idx="57">
                  <c:v>90</c:v>
                </c:pt>
                <c:pt idx="58">
                  <c:v>89</c:v>
                </c:pt>
                <c:pt idx="59">
                  <c:v>89</c:v>
                </c:pt>
                <c:pt idx="60">
                  <c:v>89</c:v>
                </c:pt>
                <c:pt idx="61">
                  <c:v>90</c:v>
                </c:pt>
                <c:pt idx="62">
                  <c:v>90</c:v>
                </c:pt>
                <c:pt idx="63">
                  <c:v>89</c:v>
                </c:pt>
                <c:pt idx="64">
                  <c:v>90</c:v>
                </c:pt>
                <c:pt idx="65">
                  <c:v>89</c:v>
                </c:pt>
                <c:pt idx="66">
                  <c:v>86</c:v>
                </c:pt>
                <c:pt idx="67">
                  <c:v>89</c:v>
                </c:pt>
                <c:pt idx="68">
                  <c:v>89</c:v>
                </c:pt>
                <c:pt idx="69">
                  <c:v>88</c:v>
                </c:pt>
                <c:pt idx="70">
                  <c:v>89</c:v>
                </c:pt>
                <c:pt idx="71">
                  <c:v>89</c:v>
                </c:pt>
                <c:pt idx="72">
                  <c:v>89</c:v>
                </c:pt>
                <c:pt idx="73">
                  <c:v>90</c:v>
                </c:pt>
                <c:pt idx="74">
                  <c:v>89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89</c:v>
                </c:pt>
                <c:pt idx="79">
                  <c:v>89</c:v>
                </c:pt>
                <c:pt idx="80">
                  <c:v>90</c:v>
                </c:pt>
                <c:pt idx="81">
                  <c:v>82</c:v>
                </c:pt>
                <c:pt idx="82">
                  <c:v>89</c:v>
                </c:pt>
                <c:pt idx="83">
                  <c:v>88</c:v>
                </c:pt>
                <c:pt idx="84">
                  <c:v>90</c:v>
                </c:pt>
                <c:pt idx="85">
                  <c:v>89</c:v>
                </c:pt>
                <c:pt idx="86">
                  <c:v>89</c:v>
                </c:pt>
                <c:pt idx="87">
                  <c:v>90</c:v>
                </c:pt>
                <c:pt idx="88">
                  <c:v>89</c:v>
                </c:pt>
                <c:pt idx="89">
                  <c:v>89</c:v>
                </c:pt>
                <c:pt idx="90">
                  <c:v>89</c:v>
                </c:pt>
                <c:pt idx="91">
                  <c:v>89</c:v>
                </c:pt>
                <c:pt idx="92">
                  <c:v>89</c:v>
                </c:pt>
                <c:pt idx="93">
                  <c:v>88</c:v>
                </c:pt>
                <c:pt idx="94">
                  <c:v>88</c:v>
                </c:pt>
                <c:pt idx="95">
                  <c:v>89</c:v>
                </c:pt>
                <c:pt idx="96">
                  <c:v>89</c:v>
                </c:pt>
                <c:pt idx="97">
                  <c:v>91</c:v>
                </c:pt>
                <c:pt idx="98">
                  <c:v>88</c:v>
                </c:pt>
                <c:pt idx="99">
                  <c:v>90</c:v>
                </c:pt>
                <c:pt idx="100">
                  <c:v>89</c:v>
                </c:pt>
                <c:pt idx="101">
                  <c:v>91</c:v>
                </c:pt>
                <c:pt idx="102">
                  <c:v>90</c:v>
                </c:pt>
                <c:pt idx="103">
                  <c:v>89</c:v>
                </c:pt>
                <c:pt idx="104">
                  <c:v>89</c:v>
                </c:pt>
                <c:pt idx="105">
                  <c:v>89</c:v>
                </c:pt>
                <c:pt idx="106">
                  <c:v>90</c:v>
                </c:pt>
                <c:pt idx="107">
                  <c:v>89</c:v>
                </c:pt>
                <c:pt idx="108">
                  <c:v>89</c:v>
                </c:pt>
                <c:pt idx="109">
                  <c:v>90</c:v>
                </c:pt>
                <c:pt idx="110">
                  <c:v>89</c:v>
                </c:pt>
                <c:pt idx="111">
                  <c:v>88</c:v>
                </c:pt>
                <c:pt idx="112">
                  <c:v>87</c:v>
                </c:pt>
                <c:pt idx="113">
                  <c:v>88</c:v>
                </c:pt>
                <c:pt idx="114">
                  <c:v>89</c:v>
                </c:pt>
                <c:pt idx="115">
                  <c:v>88</c:v>
                </c:pt>
                <c:pt idx="116">
                  <c:v>88</c:v>
                </c:pt>
                <c:pt idx="117">
                  <c:v>89</c:v>
                </c:pt>
                <c:pt idx="118">
                  <c:v>90</c:v>
                </c:pt>
                <c:pt idx="119">
                  <c:v>89</c:v>
                </c:pt>
                <c:pt idx="120">
                  <c:v>91</c:v>
                </c:pt>
                <c:pt idx="121">
                  <c:v>89</c:v>
                </c:pt>
                <c:pt idx="122">
                  <c:v>89</c:v>
                </c:pt>
                <c:pt idx="123">
                  <c:v>88</c:v>
                </c:pt>
                <c:pt idx="124">
                  <c:v>88</c:v>
                </c:pt>
                <c:pt idx="125">
                  <c:v>90</c:v>
                </c:pt>
                <c:pt idx="126">
                  <c:v>88</c:v>
                </c:pt>
                <c:pt idx="127">
                  <c:v>89</c:v>
                </c:pt>
                <c:pt idx="128">
                  <c:v>89</c:v>
                </c:pt>
                <c:pt idx="129">
                  <c:v>89</c:v>
                </c:pt>
                <c:pt idx="130">
                  <c:v>88</c:v>
                </c:pt>
                <c:pt idx="131">
                  <c:v>89</c:v>
                </c:pt>
                <c:pt idx="132">
                  <c:v>89</c:v>
                </c:pt>
                <c:pt idx="133">
                  <c:v>89</c:v>
                </c:pt>
                <c:pt idx="134">
                  <c:v>89</c:v>
                </c:pt>
                <c:pt idx="135">
                  <c:v>83</c:v>
                </c:pt>
                <c:pt idx="136">
                  <c:v>90</c:v>
                </c:pt>
                <c:pt idx="137">
                  <c:v>89</c:v>
                </c:pt>
                <c:pt idx="138">
                  <c:v>89</c:v>
                </c:pt>
                <c:pt idx="139">
                  <c:v>88</c:v>
                </c:pt>
                <c:pt idx="140">
                  <c:v>89</c:v>
                </c:pt>
                <c:pt idx="141">
                  <c:v>88</c:v>
                </c:pt>
                <c:pt idx="142">
                  <c:v>89</c:v>
                </c:pt>
                <c:pt idx="143">
                  <c:v>89</c:v>
                </c:pt>
                <c:pt idx="144">
                  <c:v>90</c:v>
                </c:pt>
                <c:pt idx="145">
                  <c:v>89</c:v>
                </c:pt>
                <c:pt idx="146">
                  <c:v>89</c:v>
                </c:pt>
                <c:pt idx="147">
                  <c:v>91</c:v>
                </c:pt>
                <c:pt idx="148">
                  <c:v>89</c:v>
                </c:pt>
                <c:pt idx="149">
                  <c:v>88</c:v>
                </c:pt>
                <c:pt idx="150">
                  <c:v>89</c:v>
                </c:pt>
                <c:pt idx="151">
                  <c:v>89</c:v>
                </c:pt>
                <c:pt idx="152">
                  <c:v>89</c:v>
                </c:pt>
                <c:pt idx="153">
                  <c:v>90</c:v>
                </c:pt>
                <c:pt idx="154">
                  <c:v>90</c:v>
                </c:pt>
                <c:pt idx="155">
                  <c:v>89</c:v>
                </c:pt>
                <c:pt idx="156">
                  <c:v>90</c:v>
                </c:pt>
                <c:pt idx="157">
                  <c:v>89</c:v>
                </c:pt>
                <c:pt idx="158">
                  <c:v>89</c:v>
                </c:pt>
                <c:pt idx="159">
                  <c:v>89</c:v>
                </c:pt>
                <c:pt idx="160">
                  <c:v>90</c:v>
                </c:pt>
                <c:pt idx="161">
                  <c:v>83</c:v>
                </c:pt>
                <c:pt idx="162">
                  <c:v>89</c:v>
                </c:pt>
                <c:pt idx="163">
                  <c:v>89</c:v>
                </c:pt>
                <c:pt idx="164">
                  <c:v>89</c:v>
                </c:pt>
                <c:pt idx="165">
                  <c:v>90</c:v>
                </c:pt>
                <c:pt idx="166">
                  <c:v>88</c:v>
                </c:pt>
                <c:pt idx="167">
                  <c:v>89</c:v>
                </c:pt>
                <c:pt idx="168">
                  <c:v>89</c:v>
                </c:pt>
                <c:pt idx="169">
                  <c:v>89</c:v>
                </c:pt>
                <c:pt idx="170">
                  <c:v>89</c:v>
                </c:pt>
                <c:pt idx="171">
                  <c:v>90</c:v>
                </c:pt>
                <c:pt idx="172">
                  <c:v>89</c:v>
                </c:pt>
                <c:pt idx="173">
                  <c:v>89</c:v>
                </c:pt>
                <c:pt idx="174">
                  <c:v>89</c:v>
                </c:pt>
                <c:pt idx="175">
                  <c:v>89</c:v>
                </c:pt>
                <c:pt idx="176">
                  <c:v>89</c:v>
                </c:pt>
                <c:pt idx="177">
                  <c:v>90</c:v>
                </c:pt>
                <c:pt idx="178">
                  <c:v>90</c:v>
                </c:pt>
                <c:pt idx="179">
                  <c:v>89</c:v>
                </c:pt>
                <c:pt idx="180">
                  <c:v>90</c:v>
                </c:pt>
                <c:pt idx="181">
                  <c:v>90</c:v>
                </c:pt>
                <c:pt idx="182">
                  <c:v>89</c:v>
                </c:pt>
                <c:pt idx="183">
                  <c:v>89</c:v>
                </c:pt>
                <c:pt idx="184">
                  <c:v>89</c:v>
                </c:pt>
                <c:pt idx="185">
                  <c:v>88</c:v>
                </c:pt>
                <c:pt idx="186">
                  <c:v>88</c:v>
                </c:pt>
                <c:pt idx="187">
                  <c:v>89</c:v>
                </c:pt>
                <c:pt idx="188">
                  <c:v>89</c:v>
                </c:pt>
                <c:pt idx="189">
                  <c:v>90</c:v>
                </c:pt>
                <c:pt idx="190">
                  <c:v>89</c:v>
                </c:pt>
                <c:pt idx="191">
                  <c:v>89</c:v>
                </c:pt>
                <c:pt idx="192">
                  <c:v>88</c:v>
                </c:pt>
                <c:pt idx="193">
                  <c:v>83</c:v>
                </c:pt>
                <c:pt idx="194">
                  <c:v>76</c:v>
                </c:pt>
                <c:pt idx="195">
                  <c:v>72</c:v>
                </c:pt>
                <c:pt idx="196">
                  <c:v>71</c:v>
                </c:pt>
                <c:pt idx="197">
                  <c:v>69</c:v>
                </c:pt>
                <c:pt idx="198">
                  <c:v>69</c:v>
                </c:pt>
                <c:pt idx="199">
                  <c:v>68</c:v>
                </c:pt>
                <c:pt idx="200">
                  <c:v>67</c:v>
                </c:pt>
                <c:pt idx="201">
                  <c:v>68</c:v>
                </c:pt>
                <c:pt idx="202">
                  <c:v>68</c:v>
                </c:pt>
                <c:pt idx="203">
                  <c:v>70</c:v>
                </c:pt>
                <c:pt idx="204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57-4ED2-8A7E-8CE96CEE537C}"/>
            </c:ext>
          </c:extLst>
        </c:ser>
        <c:ser>
          <c:idx val="4"/>
          <c:order val="4"/>
          <c:tx>
            <c:strRef>
              <c:f>IntelExtremeTuningUtilityLog!$G$1</c:f>
              <c:strCache>
                <c:ptCount val="1"/>
                <c:pt idx="0">
                  <c:v>MaxCoreFrequency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IntelExtremeTuningUtilityLog!$A$2:$B$206</c:f>
              <c:multiLvlStrCache>
                <c:ptCount val="205"/>
                <c:lvl>
                  <c:pt idx="0">
                    <c:v>11:37:18</c:v>
                  </c:pt>
                  <c:pt idx="1">
                    <c:v>11:37:19</c:v>
                  </c:pt>
                  <c:pt idx="2">
                    <c:v>11:37:21</c:v>
                  </c:pt>
                  <c:pt idx="3">
                    <c:v>11:37:23</c:v>
                  </c:pt>
                  <c:pt idx="4">
                    <c:v>11:37:24</c:v>
                  </c:pt>
                  <c:pt idx="5">
                    <c:v>11:37:26</c:v>
                  </c:pt>
                  <c:pt idx="6">
                    <c:v>11:37:28</c:v>
                  </c:pt>
                  <c:pt idx="7">
                    <c:v>11:37:30</c:v>
                  </c:pt>
                  <c:pt idx="8">
                    <c:v>11:37:31</c:v>
                  </c:pt>
                  <c:pt idx="9">
                    <c:v>11:37:33</c:v>
                  </c:pt>
                  <c:pt idx="10">
                    <c:v>11:37:35</c:v>
                  </c:pt>
                  <c:pt idx="11">
                    <c:v>11:37:36</c:v>
                  </c:pt>
                  <c:pt idx="12">
                    <c:v>11:37:38</c:v>
                  </c:pt>
                  <c:pt idx="13">
                    <c:v>11:37:40</c:v>
                  </c:pt>
                  <c:pt idx="14">
                    <c:v>11:37:41</c:v>
                  </c:pt>
                  <c:pt idx="15">
                    <c:v>11:37:43</c:v>
                  </c:pt>
                  <c:pt idx="16">
                    <c:v>11:37:45</c:v>
                  </c:pt>
                  <c:pt idx="17">
                    <c:v>11:37:47</c:v>
                  </c:pt>
                  <c:pt idx="18">
                    <c:v>11:37:48</c:v>
                  </c:pt>
                  <c:pt idx="19">
                    <c:v>11:37:50</c:v>
                  </c:pt>
                  <c:pt idx="20">
                    <c:v>11:37:52</c:v>
                  </c:pt>
                  <c:pt idx="21">
                    <c:v>11:37:53</c:v>
                  </c:pt>
                  <c:pt idx="22">
                    <c:v>11:37:54</c:v>
                  </c:pt>
                  <c:pt idx="23">
                    <c:v>11:37:56</c:v>
                  </c:pt>
                  <c:pt idx="24">
                    <c:v>11:37:58</c:v>
                  </c:pt>
                  <c:pt idx="25">
                    <c:v>11:37:59</c:v>
                  </c:pt>
                  <c:pt idx="26">
                    <c:v>11:38:01</c:v>
                  </c:pt>
                  <c:pt idx="27">
                    <c:v>11:38:03</c:v>
                  </c:pt>
                  <c:pt idx="28">
                    <c:v>11:38:05</c:v>
                  </c:pt>
                  <c:pt idx="29">
                    <c:v>11:38:06</c:v>
                  </c:pt>
                  <c:pt idx="30">
                    <c:v>11:38:08</c:v>
                  </c:pt>
                  <c:pt idx="31">
                    <c:v>11:38:10</c:v>
                  </c:pt>
                  <c:pt idx="32">
                    <c:v>11:38:11</c:v>
                  </c:pt>
                  <c:pt idx="33">
                    <c:v>11:38:13</c:v>
                  </c:pt>
                  <c:pt idx="34">
                    <c:v>11:38:14</c:v>
                  </c:pt>
                  <c:pt idx="35">
                    <c:v>11:38:16</c:v>
                  </c:pt>
                  <c:pt idx="36">
                    <c:v>11:38:17</c:v>
                  </c:pt>
                  <c:pt idx="37">
                    <c:v>11:38:19</c:v>
                  </c:pt>
                  <c:pt idx="38">
                    <c:v>11:38:20</c:v>
                  </c:pt>
                  <c:pt idx="39">
                    <c:v>11:38:22</c:v>
                  </c:pt>
                  <c:pt idx="40">
                    <c:v>11:38:24</c:v>
                  </c:pt>
                  <c:pt idx="41">
                    <c:v>11:38:25</c:v>
                  </c:pt>
                  <c:pt idx="42">
                    <c:v>11:38:27</c:v>
                  </c:pt>
                  <c:pt idx="43">
                    <c:v>11:38:28</c:v>
                  </c:pt>
                  <c:pt idx="44">
                    <c:v>11:38:30</c:v>
                  </c:pt>
                  <c:pt idx="45">
                    <c:v>11:38:31</c:v>
                  </c:pt>
                  <c:pt idx="46">
                    <c:v>11:38:33</c:v>
                  </c:pt>
                  <c:pt idx="47">
                    <c:v>11:38:35</c:v>
                  </c:pt>
                  <c:pt idx="48">
                    <c:v>11:38:36</c:v>
                  </c:pt>
                  <c:pt idx="49">
                    <c:v>11:38:37</c:v>
                  </c:pt>
                  <c:pt idx="50">
                    <c:v>11:38:39</c:v>
                  </c:pt>
                  <c:pt idx="51">
                    <c:v>11:38:40</c:v>
                  </c:pt>
                  <c:pt idx="52">
                    <c:v>11:38:42</c:v>
                  </c:pt>
                  <c:pt idx="53">
                    <c:v>11:38:43</c:v>
                  </c:pt>
                  <c:pt idx="54">
                    <c:v>11:38:45</c:v>
                  </c:pt>
                  <c:pt idx="55">
                    <c:v>11:38:47</c:v>
                  </c:pt>
                  <c:pt idx="56">
                    <c:v>11:38:48</c:v>
                  </c:pt>
                  <c:pt idx="57">
                    <c:v>11:38:50</c:v>
                  </c:pt>
                  <c:pt idx="58">
                    <c:v>11:38:51</c:v>
                  </c:pt>
                  <c:pt idx="59">
                    <c:v>11:38:53</c:v>
                  </c:pt>
                  <c:pt idx="60">
                    <c:v>11:38:54</c:v>
                  </c:pt>
                  <c:pt idx="61">
                    <c:v>11:38:56</c:v>
                  </c:pt>
                  <c:pt idx="62">
                    <c:v>11:38:58</c:v>
                  </c:pt>
                  <c:pt idx="63">
                    <c:v>11:39:00</c:v>
                  </c:pt>
                  <c:pt idx="64">
                    <c:v>11:39:02</c:v>
                  </c:pt>
                  <c:pt idx="65">
                    <c:v>11:39:03</c:v>
                  </c:pt>
                  <c:pt idx="66">
                    <c:v>11:39:04</c:v>
                  </c:pt>
                  <c:pt idx="67">
                    <c:v>11:39:06</c:v>
                  </c:pt>
                  <c:pt idx="68">
                    <c:v>11:39:08</c:v>
                  </c:pt>
                  <c:pt idx="69">
                    <c:v>11:39:09</c:v>
                  </c:pt>
                  <c:pt idx="70">
                    <c:v>11:39:10</c:v>
                  </c:pt>
                  <c:pt idx="71">
                    <c:v>11:39:12</c:v>
                  </c:pt>
                  <c:pt idx="72">
                    <c:v>11:39:14</c:v>
                  </c:pt>
                  <c:pt idx="73">
                    <c:v>11:39:15</c:v>
                  </c:pt>
                  <c:pt idx="74">
                    <c:v>11:39:17</c:v>
                  </c:pt>
                  <c:pt idx="75">
                    <c:v>11:39:18</c:v>
                  </c:pt>
                  <c:pt idx="76">
                    <c:v>11:39:20</c:v>
                  </c:pt>
                  <c:pt idx="77">
                    <c:v>11:39:21</c:v>
                  </c:pt>
                  <c:pt idx="78">
                    <c:v>11:39:23</c:v>
                  </c:pt>
                  <c:pt idx="79">
                    <c:v>11:39:25</c:v>
                  </c:pt>
                  <c:pt idx="80">
                    <c:v>11:39:26</c:v>
                  </c:pt>
                  <c:pt idx="81">
                    <c:v>11:39:28</c:v>
                  </c:pt>
                  <c:pt idx="82">
                    <c:v>11:39:29</c:v>
                  </c:pt>
                  <c:pt idx="83">
                    <c:v>11:39:31</c:v>
                  </c:pt>
                  <c:pt idx="84">
                    <c:v>11:39:32</c:v>
                  </c:pt>
                  <c:pt idx="85">
                    <c:v>11:39:34</c:v>
                  </c:pt>
                  <c:pt idx="86">
                    <c:v>11:39:35</c:v>
                  </c:pt>
                  <c:pt idx="87">
                    <c:v>11:39:37</c:v>
                  </c:pt>
                  <c:pt idx="88">
                    <c:v>11:39:38</c:v>
                  </c:pt>
                  <c:pt idx="89">
                    <c:v>11:39:40</c:v>
                  </c:pt>
                  <c:pt idx="90">
                    <c:v>11:39:41</c:v>
                  </c:pt>
                  <c:pt idx="91">
                    <c:v>11:39:42</c:v>
                  </c:pt>
                  <c:pt idx="92">
                    <c:v>11:39:44</c:v>
                  </c:pt>
                  <c:pt idx="93">
                    <c:v>11:39:46</c:v>
                  </c:pt>
                  <c:pt idx="94">
                    <c:v>11:39:48</c:v>
                  </c:pt>
                  <c:pt idx="95">
                    <c:v>11:39:49</c:v>
                  </c:pt>
                  <c:pt idx="96">
                    <c:v>11:39:51</c:v>
                  </c:pt>
                  <c:pt idx="97">
                    <c:v>11:39:52</c:v>
                  </c:pt>
                  <c:pt idx="98">
                    <c:v>11:39:54</c:v>
                  </c:pt>
                  <c:pt idx="99">
                    <c:v>11:39:56</c:v>
                  </c:pt>
                  <c:pt idx="100">
                    <c:v>11:39:57</c:v>
                  </c:pt>
                  <c:pt idx="101">
                    <c:v>11:39:59</c:v>
                  </c:pt>
                  <c:pt idx="102">
                    <c:v>11:40:00</c:v>
                  </c:pt>
                  <c:pt idx="103">
                    <c:v>11:40:02</c:v>
                  </c:pt>
                  <c:pt idx="104">
                    <c:v>11:40:04</c:v>
                  </c:pt>
                  <c:pt idx="105">
                    <c:v>11:40:05</c:v>
                  </c:pt>
                  <c:pt idx="106">
                    <c:v>11:40:07</c:v>
                  </c:pt>
                  <c:pt idx="107">
                    <c:v>11:40:08</c:v>
                  </c:pt>
                  <c:pt idx="108">
                    <c:v>11:40:10</c:v>
                  </c:pt>
                  <c:pt idx="109">
                    <c:v>11:40:11</c:v>
                  </c:pt>
                  <c:pt idx="110">
                    <c:v>11:40:12</c:v>
                  </c:pt>
                  <c:pt idx="111">
                    <c:v>11:40:14</c:v>
                  </c:pt>
                  <c:pt idx="112">
                    <c:v>11:40:16</c:v>
                  </c:pt>
                  <c:pt idx="113">
                    <c:v>11:40:17</c:v>
                  </c:pt>
                  <c:pt idx="114">
                    <c:v>11:40:19</c:v>
                  </c:pt>
                  <c:pt idx="115">
                    <c:v>11:40:20</c:v>
                  </c:pt>
                  <c:pt idx="116">
                    <c:v>11:40:22</c:v>
                  </c:pt>
                  <c:pt idx="117">
                    <c:v>11:40:23</c:v>
                  </c:pt>
                  <c:pt idx="118">
                    <c:v>11:40:25</c:v>
                  </c:pt>
                  <c:pt idx="119">
                    <c:v>11:40:27</c:v>
                  </c:pt>
                  <c:pt idx="120">
                    <c:v>11:40:28</c:v>
                  </c:pt>
                  <c:pt idx="121">
                    <c:v>11:40:30</c:v>
                  </c:pt>
                  <c:pt idx="122">
                    <c:v>11:40:32</c:v>
                  </c:pt>
                  <c:pt idx="123">
                    <c:v>11:40:33</c:v>
                  </c:pt>
                  <c:pt idx="124">
                    <c:v>11:40:35</c:v>
                  </c:pt>
                  <c:pt idx="125">
                    <c:v>11:40:36</c:v>
                  </c:pt>
                  <c:pt idx="126">
                    <c:v>11:40:38</c:v>
                  </c:pt>
                  <c:pt idx="127">
                    <c:v>11:40:40</c:v>
                  </c:pt>
                  <c:pt idx="128">
                    <c:v>11:40:41</c:v>
                  </c:pt>
                  <c:pt idx="129">
                    <c:v>11:40:43</c:v>
                  </c:pt>
                  <c:pt idx="130">
                    <c:v>11:40:44</c:v>
                  </c:pt>
                  <c:pt idx="131">
                    <c:v>11:40:46</c:v>
                  </c:pt>
                  <c:pt idx="132">
                    <c:v>11:40:47</c:v>
                  </c:pt>
                  <c:pt idx="133">
                    <c:v>11:40:49</c:v>
                  </c:pt>
                  <c:pt idx="134">
                    <c:v>11:40:50</c:v>
                  </c:pt>
                  <c:pt idx="135">
                    <c:v>11:40:52</c:v>
                  </c:pt>
                  <c:pt idx="136">
                    <c:v>11:40:53</c:v>
                  </c:pt>
                  <c:pt idx="137">
                    <c:v>11:40:55</c:v>
                  </c:pt>
                  <c:pt idx="138">
                    <c:v>11:40:57</c:v>
                  </c:pt>
                  <c:pt idx="139">
                    <c:v>11:40:58</c:v>
                  </c:pt>
                  <c:pt idx="140">
                    <c:v>11:41:00</c:v>
                  </c:pt>
                  <c:pt idx="141">
                    <c:v>11:41:01</c:v>
                  </c:pt>
                  <c:pt idx="142">
                    <c:v>11:41:03</c:v>
                  </c:pt>
                  <c:pt idx="143">
                    <c:v>11:41:05</c:v>
                  </c:pt>
                  <c:pt idx="144">
                    <c:v>11:41:06</c:v>
                  </c:pt>
                  <c:pt idx="145">
                    <c:v>11:41:07</c:v>
                  </c:pt>
                  <c:pt idx="146">
                    <c:v>11:41:09</c:v>
                  </c:pt>
                  <c:pt idx="147">
                    <c:v>11:41:10</c:v>
                  </c:pt>
                  <c:pt idx="148">
                    <c:v>11:41:12</c:v>
                  </c:pt>
                  <c:pt idx="149">
                    <c:v>11:41:13</c:v>
                  </c:pt>
                  <c:pt idx="150">
                    <c:v>11:41:15</c:v>
                  </c:pt>
                  <c:pt idx="151">
                    <c:v>11:41:16</c:v>
                  </c:pt>
                  <c:pt idx="152">
                    <c:v>11:41:18</c:v>
                  </c:pt>
                  <c:pt idx="153">
                    <c:v>11:41:19</c:v>
                  </c:pt>
                  <c:pt idx="154">
                    <c:v>11:41:21</c:v>
                  </c:pt>
                  <c:pt idx="155">
                    <c:v>11:41:22</c:v>
                  </c:pt>
                  <c:pt idx="156">
                    <c:v>11:41:23</c:v>
                  </c:pt>
                  <c:pt idx="157">
                    <c:v>11:41:25</c:v>
                  </c:pt>
                  <c:pt idx="158">
                    <c:v>11:41:27</c:v>
                  </c:pt>
                  <c:pt idx="159">
                    <c:v>11:41:28</c:v>
                  </c:pt>
                  <c:pt idx="160">
                    <c:v>11:41:30</c:v>
                  </c:pt>
                  <c:pt idx="161">
                    <c:v>11:41:31</c:v>
                  </c:pt>
                  <c:pt idx="162">
                    <c:v>11:41:33</c:v>
                  </c:pt>
                  <c:pt idx="163">
                    <c:v>11:41:34</c:v>
                  </c:pt>
                  <c:pt idx="164">
                    <c:v>11:41:36</c:v>
                  </c:pt>
                  <c:pt idx="165">
                    <c:v>11:41:37</c:v>
                  </c:pt>
                  <c:pt idx="166">
                    <c:v>11:41:39</c:v>
                  </c:pt>
                  <c:pt idx="167">
                    <c:v>11:41:40</c:v>
                  </c:pt>
                  <c:pt idx="168">
                    <c:v>11:41:42</c:v>
                  </c:pt>
                  <c:pt idx="169">
                    <c:v>11:41:43</c:v>
                  </c:pt>
                  <c:pt idx="170">
                    <c:v>11:41:45</c:v>
                  </c:pt>
                  <c:pt idx="171">
                    <c:v>11:41:46</c:v>
                  </c:pt>
                  <c:pt idx="172">
                    <c:v>11:41:48</c:v>
                  </c:pt>
                  <c:pt idx="173">
                    <c:v>11:41:50</c:v>
                  </c:pt>
                  <c:pt idx="174">
                    <c:v>11:41:52</c:v>
                  </c:pt>
                  <c:pt idx="175">
                    <c:v>11:41:54</c:v>
                  </c:pt>
                  <c:pt idx="176">
                    <c:v>11:41:55</c:v>
                  </c:pt>
                  <c:pt idx="177">
                    <c:v>11:41:57</c:v>
                  </c:pt>
                  <c:pt idx="178">
                    <c:v>11:41:58</c:v>
                  </c:pt>
                  <c:pt idx="179">
                    <c:v>11:42:00</c:v>
                  </c:pt>
                  <c:pt idx="180">
                    <c:v>11:42:02</c:v>
                  </c:pt>
                  <c:pt idx="181">
                    <c:v>11:42:03</c:v>
                  </c:pt>
                  <c:pt idx="182">
                    <c:v>11:42:05</c:v>
                  </c:pt>
                  <c:pt idx="183">
                    <c:v>11:42:07</c:v>
                  </c:pt>
                  <c:pt idx="184">
                    <c:v>11:42:09</c:v>
                  </c:pt>
                  <c:pt idx="185">
                    <c:v>11:42:11</c:v>
                  </c:pt>
                  <c:pt idx="186">
                    <c:v>11:42:13</c:v>
                  </c:pt>
                  <c:pt idx="187">
                    <c:v>11:42:15</c:v>
                  </c:pt>
                  <c:pt idx="188">
                    <c:v>11:42:16</c:v>
                  </c:pt>
                  <c:pt idx="189">
                    <c:v>11:42:18</c:v>
                  </c:pt>
                  <c:pt idx="190">
                    <c:v>11:42:19</c:v>
                  </c:pt>
                  <c:pt idx="191">
                    <c:v>11:42:20</c:v>
                  </c:pt>
                  <c:pt idx="192">
                    <c:v>11:42:22</c:v>
                  </c:pt>
                  <c:pt idx="193">
                    <c:v>11:42:23</c:v>
                  </c:pt>
                  <c:pt idx="194">
                    <c:v>11:42:24</c:v>
                  </c:pt>
                  <c:pt idx="195">
                    <c:v>11:42:25</c:v>
                  </c:pt>
                  <c:pt idx="196">
                    <c:v>11:42:26</c:v>
                  </c:pt>
                  <c:pt idx="197">
                    <c:v>11:42:27</c:v>
                  </c:pt>
                  <c:pt idx="198">
                    <c:v>11:42:28</c:v>
                  </c:pt>
                  <c:pt idx="199">
                    <c:v>11:42:29</c:v>
                  </c:pt>
                  <c:pt idx="200">
                    <c:v>11:42:30</c:v>
                  </c:pt>
                  <c:pt idx="201">
                    <c:v>11:42:31</c:v>
                  </c:pt>
                  <c:pt idx="202">
                    <c:v>11:42:32</c:v>
                  </c:pt>
                  <c:pt idx="203">
                    <c:v>11:42:33</c:v>
                  </c:pt>
                  <c:pt idx="204">
                    <c:v>11:42:34</c:v>
                  </c:pt>
                </c:lvl>
                <c:lvl>
                  <c:pt idx="0">
                    <c:v>10-03-21</c:v>
                  </c:pt>
                  <c:pt idx="1">
                    <c:v>10-03-21</c:v>
                  </c:pt>
                  <c:pt idx="2">
                    <c:v>10-03-21</c:v>
                  </c:pt>
                  <c:pt idx="3">
                    <c:v>10-03-21</c:v>
                  </c:pt>
                  <c:pt idx="4">
                    <c:v>10-03-21</c:v>
                  </c:pt>
                  <c:pt idx="5">
                    <c:v>10-03-21</c:v>
                  </c:pt>
                  <c:pt idx="6">
                    <c:v>10-03-21</c:v>
                  </c:pt>
                  <c:pt idx="7">
                    <c:v>10-03-21</c:v>
                  </c:pt>
                  <c:pt idx="8">
                    <c:v>10-03-21</c:v>
                  </c:pt>
                  <c:pt idx="9">
                    <c:v>10-03-21</c:v>
                  </c:pt>
                  <c:pt idx="10">
                    <c:v>10-03-21</c:v>
                  </c:pt>
                  <c:pt idx="11">
                    <c:v>10-03-21</c:v>
                  </c:pt>
                  <c:pt idx="12">
                    <c:v>10-03-21</c:v>
                  </c:pt>
                  <c:pt idx="13">
                    <c:v>10-03-21</c:v>
                  </c:pt>
                  <c:pt idx="14">
                    <c:v>10-03-21</c:v>
                  </c:pt>
                  <c:pt idx="15">
                    <c:v>10-03-21</c:v>
                  </c:pt>
                  <c:pt idx="16">
                    <c:v>10-03-21</c:v>
                  </c:pt>
                  <c:pt idx="17">
                    <c:v>10-03-21</c:v>
                  </c:pt>
                  <c:pt idx="18">
                    <c:v>10-03-21</c:v>
                  </c:pt>
                  <c:pt idx="19">
                    <c:v>10-03-21</c:v>
                  </c:pt>
                  <c:pt idx="20">
                    <c:v>10-03-21</c:v>
                  </c:pt>
                  <c:pt idx="21">
                    <c:v>10-03-21</c:v>
                  </c:pt>
                  <c:pt idx="22">
                    <c:v>10-03-21</c:v>
                  </c:pt>
                  <c:pt idx="23">
                    <c:v>10-03-21</c:v>
                  </c:pt>
                  <c:pt idx="24">
                    <c:v>10-03-21</c:v>
                  </c:pt>
                  <c:pt idx="25">
                    <c:v>10-03-21</c:v>
                  </c:pt>
                  <c:pt idx="26">
                    <c:v>10-03-21</c:v>
                  </c:pt>
                  <c:pt idx="27">
                    <c:v>10-03-21</c:v>
                  </c:pt>
                  <c:pt idx="28">
                    <c:v>10-03-21</c:v>
                  </c:pt>
                  <c:pt idx="29">
                    <c:v>10-03-21</c:v>
                  </c:pt>
                  <c:pt idx="30">
                    <c:v>10-03-21</c:v>
                  </c:pt>
                  <c:pt idx="31">
                    <c:v>10-03-21</c:v>
                  </c:pt>
                  <c:pt idx="32">
                    <c:v>10-03-21</c:v>
                  </c:pt>
                  <c:pt idx="33">
                    <c:v>10-03-21</c:v>
                  </c:pt>
                  <c:pt idx="34">
                    <c:v>10-03-21</c:v>
                  </c:pt>
                  <c:pt idx="35">
                    <c:v>10-03-21</c:v>
                  </c:pt>
                  <c:pt idx="36">
                    <c:v>10-03-21</c:v>
                  </c:pt>
                  <c:pt idx="37">
                    <c:v>10-03-21</c:v>
                  </c:pt>
                  <c:pt idx="38">
                    <c:v>10-03-21</c:v>
                  </c:pt>
                  <c:pt idx="39">
                    <c:v>10-03-21</c:v>
                  </c:pt>
                  <c:pt idx="40">
                    <c:v>10-03-21</c:v>
                  </c:pt>
                  <c:pt idx="41">
                    <c:v>10-03-21</c:v>
                  </c:pt>
                  <c:pt idx="42">
                    <c:v>10-03-21</c:v>
                  </c:pt>
                  <c:pt idx="43">
                    <c:v>10-03-21</c:v>
                  </c:pt>
                  <c:pt idx="44">
                    <c:v>10-03-21</c:v>
                  </c:pt>
                  <c:pt idx="45">
                    <c:v>10-03-21</c:v>
                  </c:pt>
                  <c:pt idx="46">
                    <c:v>10-03-21</c:v>
                  </c:pt>
                  <c:pt idx="47">
                    <c:v>10-03-21</c:v>
                  </c:pt>
                  <c:pt idx="48">
                    <c:v>10-03-21</c:v>
                  </c:pt>
                  <c:pt idx="49">
                    <c:v>10-03-21</c:v>
                  </c:pt>
                  <c:pt idx="50">
                    <c:v>10-03-21</c:v>
                  </c:pt>
                  <c:pt idx="51">
                    <c:v>10-03-21</c:v>
                  </c:pt>
                  <c:pt idx="52">
                    <c:v>10-03-21</c:v>
                  </c:pt>
                  <c:pt idx="53">
                    <c:v>10-03-21</c:v>
                  </c:pt>
                  <c:pt idx="54">
                    <c:v>10-03-21</c:v>
                  </c:pt>
                  <c:pt idx="55">
                    <c:v>10-03-21</c:v>
                  </c:pt>
                  <c:pt idx="56">
                    <c:v>10-03-21</c:v>
                  </c:pt>
                  <c:pt idx="57">
                    <c:v>10-03-21</c:v>
                  </c:pt>
                  <c:pt idx="58">
                    <c:v>10-03-21</c:v>
                  </c:pt>
                  <c:pt idx="59">
                    <c:v>10-03-21</c:v>
                  </c:pt>
                  <c:pt idx="60">
                    <c:v>10-03-21</c:v>
                  </c:pt>
                  <c:pt idx="61">
                    <c:v>10-03-21</c:v>
                  </c:pt>
                  <c:pt idx="62">
                    <c:v>10-03-21</c:v>
                  </c:pt>
                  <c:pt idx="63">
                    <c:v>10-03-21</c:v>
                  </c:pt>
                  <c:pt idx="64">
                    <c:v>10-03-21</c:v>
                  </c:pt>
                  <c:pt idx="65">
                    <c:v>10-03-21</c:v>
                  </c:pt>
                  <c:pt idx="66">
                    <c:v>10-03-21</c:v>
                  </c:pt>
                  <c:pt idx="67">
                    <c:v>10-03-21</c:v>
                  </c:pt>
                  <c:pt idx="68">
                    <c:v>10-03-21</c:v>
                  </c:pt>
                  <c:pt idx="69">
                    <c:v>10-03-21</c:v>
                  </c:pt>
                  <c:pt idx="70">
                    <c:v>10-03-21</c:v>
                  </c:pt>
                  <c:pt idx="71">
                    <c:v>10-03-21</c:v>
                  </c:pt>
                  <c:pt idx="72">
                    <c:v>10-03-21</c:v>
                  </c:pt>
                  <c:pt idx="73">
                    <c:v>10-03-21</c:v>
                  </c:pt>
                  <c:pt idx="74">
                    <c:v>10-03-21</c:v>
                  </c:pt>
                  <c:pt idx="75">
                    <c:v>10-03-21</c:v>
                  </c:pt>
                  <c:pt idx="76">
                    <c:v>10-03-21</c:v>
                  </c:pt>
                  <c:pt idx="77">
                    <c:v>10-03-21</c:v>
                  </c:pt>
                  <c:pt idx="78">
                    <c:v>10-03-21</c:v>
                  </c:pt>
                  <c:pt idx="79">
                    <c:v>10-03-21</c:v>
                  </c:pt>
                  <c:pt idx="80">
                    <c:v>10-03-21</c:v>
                  </c:pt>
                  <c:pt idx="81">
                    <c:v>10-03-21</c:v>
                  </c:pt>
                  <c:pt idx="82">
                    <c:v>10-03-21</c:v>
                  </c:pt>
                  <c:pt idx="83">
                    <c:v>10-03-21</c:v>
                  </c:pt>
                  <c:pt idx="84">
                    <c:v>10-03-21</c:v>
                  </c:pt>
                  <c:pt idx="85">
                    <c:v>10-03-21</c:v>
                  </c:pt>
                  <c:pt idx="86">
                    <c:v>10-03-21</c:v>
                  </c:pt>
                  <c:pt idx="87">
                    <c:v>10-03-21</c:v>
                  </c:pt>
                  <c:pt idx="88">
                    <c:v>10-03-21</c:v>
                  </c:pt>
                  <c:pt idx="89">
                    <c:v>10-03-21</c:v>
                  </c:pt>
                  <c:pt idx="90">
                    <c:v>10-03-21</c:v>
                  </c:pt>
                  <c:pt idx="91">
                    <c:v>10-03-21</c:v>
                  </c:pt>
                  <c:pt idx="92">
                    <c:v>10-03-21</c:v>
                  </c:pt>
                  <c:pt idx="93">
                    <c:v>10-03-21</c:v>
                  </c:pt>
                  <c:pt idx="94">
                    <c:v>10-03-21</c:v>
                  </c:pt>
                  <c:pt idx="95">
                    <c:v>10-03-21</c:v>
                  </c:pt>
                  <c:pt idx="96">
                    <c:v>10-03-21</c:v>
                  </c:pt>
                  <c:pt idx="97">
                    <c:v>10-03-21</c:v>
                  </c:pt>
                  <c:pt idx="98">
                    <c:v>10-03-21</c:v>
                  </c:pt>
                  <c:pt idx="99">
                    <c:v>10-03-21</c:v>
                  </c:pt>
                  <c:pt idx="100">
                    <c:v>10-03-21</c:v>
                  </c:pt>
                  <c:pt idx="101">
                    <c:v>10-03-21</c:v>
                  </c:pt>
                  <c:pt idx="102">
                    <c:v>10-03-21</c:v>
                  </c:pt>
                  <c:pt idx="103">
                    <c:v>10-03-21</c:v>
                  </c:pt>
                  <c:pt idx="104">
                    <c:v>10-03-21</c:v>
                  </c:pt>
                  <c:pt idx="105">
                    <c:v>10-03-21</c:v>
                  </c:pt>
                  <c:pt idx="106">
                    <c:v>10-03-21</c:v>
                  </c:pt>
                  <c:pt idx="107">
                    <c:v>10-03-21</c:v>
                  </c:pt>
                  <c:pt idx="108">
                    <c:v>10-03-21</c:v>
                  </c:pt>
                  <c:pt idx="109">
                    <c:v>10-03-21</c:v>
                  </c:pt>
                  <c:pt idx="110">
                    <c:v>10-03-21</c:v>
                  </c:pt>
                  <c:pt idx="111">
                    <c:v>10-03-21</c:v>
                  </c:pt>
                  <c:pt idx="112">
                    <c:v>10-03-21</c:v>
                  </c:pt>
                  <c:pt idx="113">
                    <c:v>10-03-21</c:v>
                  </c:pt>
                  <c:pt idx="114">
                    <c:v>10-03-21</c:v>
                  </c:pt>
                  <c:pt idx="115">
                    <c:v>10-03-21</c:v>
                  </c:pt>
                  <c:pt idx="116">
                    <c:v>10-03-21</c:v>
                  </c:pt>
                  <c:pt idx="117">
                    <c:v>10-03-21</c:v>
                  </c:pt>
                  <c:pt idx="118">
                    <c:v>10-03-21</c:v>
                  </c:pt>
                  <c:pt idx="119">
                    <c:v>10-03-21</c:v>
                  </c:pt>
                  <c:pt idx="120">
                    <c:v>10-03-21</c:v>
                  </c:pt>
                  <c:pt idx="121">
                    <c:v>10-03-21</c:v>
                  </c:pt>
                  <c:pt idx="122">
                    <c:v>10-03-21</c:v>
                  </c:pt>
                  <c:pt idx="123">
                    <c:v>10-03-21</c:v>
                  </c:pt>
                  <c:pt idx="124">
                    <c:v>10-03-21</c:v>
                  </c:pt>
                  <c:pt idx="125">
                    <c:v>10-03-21</c:v>
                  </c:pt>
                  <c:pt idx="126">
                    <c:v>10-03-21</c:v>
                  </c:pt>
                  <c:pt idx="127">
                    <c:v>10-03-21</c:v>
                  </c:pt>
                  <c:pt idx="128">
                    <c:v>10-03-21</c:v>
                  </c:pt>
                  <c:pt idx="129">
                    <c:v>10-03-21</c:v>
                  </c:pt>
                  <c:pt idx="130">
                    <c:v>10-03-21</c:v>
                  </c:pt>
                  <c:pt idx="131">
                    <c:v>10-03-21</c:v>
                  </c:pt>
                  <c:pt idx="132">
                    <c:v>10-03-21</c:v>
                  </c:pt>
                  <c:pt idx="133">
                    <c:v>10-03-21</c:v>
                  </c:pt>
                  <c:pt idx="134">
                    <c:v>10-03-21</c:v>
                  </c:pt>
                  <c:pt idx="135">
                    <c:v>10-03-21</c:v>
                  </c:pt>
                  <c:pt idx="136">
                    <c:v>10-03-21</c:v>
                  </c:pt>
                  <c:pt idx="137">
                    <c:v>10-03-21</c:v>
                  </c:pt>
                  <c:pt idx="138">
                    <c:v>10-03-21</c:v>
                  </c:pt>
                  <c:pt idx="139">
                    <c:v>10-03-21</c:v>
                  </c:pt>
                  <c:pt idx="140">
                    <c:v>10-03-21</c:v>
                  </c:pt>
                  <c:pt idx="141">
                    <c:v>10-03-21</c:v>
                  </c:pt>
                  <c:pt idx="142">
                    <c:v>10-03-21</c:v>
                  </c:pt>
                  <c:pt idx="143">
                    <c:v>10-03-21</c:v>
                  </c:pt>
                  <c:pt idx="144">
                    <c:v>10-03-21</c:v>
                  </c:pt>
                  <c:pt idx="145">
                    <c:v>10-03-21</c:v>
                  </c:pt>
                  <c:pt idx="146">
                    <c:v>10-03-21</c:v>
                  </c:pt>
                  <c:pt idx="147">
                    <c:v>10-03-21</c:v>
                  </c:pt>
                  <c:pt idx="148">
                    <c:v>10-03-21</c:v>
                  </c:pt>
                  <c:pt idx="149">
                    <c:v>10-03-21</c:v>
                  </c:pt>
                  <c:pt idx="150">
                    <c:v>10-03-21</c:v>
                  </c:pt>
                  <c:pt idx="151">
                    <c:v>10-03-21</c:v>
                  </c:pt>
                  <c:pt idx="152">
                    <c:v>10-03-21</c:v>
                  </c:pt>
                  <c:pt idx="153">
                    <c:v>10-03-21</c:v>
                  </c:pt>
                  <c:pt idx="154">
                    <c:v>10-03-21</c:v>
                  </c:pt>
                  <c:pt idx="155">
                    <c:v>10-03-21</c:v>
                  </c:pt>
                  <c:pt idx="156">
                    <c:v>10-03-21</c:v>
                  </c:pt>
                  <c:pt idx="157">
                    <c:v>10-03-21</c:v>
                  </c:pt>
                  <c:pt idx="158">
                    <c:v>10-03-21</c:v>
                  </c:pt>
                  <c:pt idx="159">
                    <c:v>10-03-21</c:v>
                  </c:pt>
                  <c:pt idx="160">
                    <c:v>10-03-21</c:v>
                  </c:pt>
                  <c:pt idx="161">
                    <c:v>10-03-21</c:v>
                  </c:pt>
                  <c:pt idx="162">
                    <c:v>10-03-21</c:v>
                  </c:pt>
                  <c:pt idx="163">
                    <c:v>10-03-21</c:v>
                  </c:pt>
                  <c:pt idx="164">
                    <c:v>10-03-21</c:v>
                  </c:pt>
                  <c:pt idx="165">
                    <c:v>10-03-21</c:v>
                  </c:pt>
                  <c:pt idx="166">
                    <c:v>10-03-21</c:v>
                  </c:pt>
                  <c:pt idx="167">
                    <c:v>10-03-21</c:v>
                  </c:pt>
                  <c:pt idx="168">
                    <c:v>10-03-21</c:v>
                  </c:pt>
                  <c:pt idx="169">
                    <c:v>10-03-21</c:v>
                  </c:pt>
                  <c:pt idx="170">
                    <c:v>10-03-21</c:v>
                  </c:pt>
                  <c:pt idx="171">
                    <c:v>10-03-21</c:v>
                  </c:pt>
                  <c:pt idx="172">
                    <c:v>10-03-21</c:v>
                  </c:pt>
                  <c:pt idx="173">
                    <c:v>10-03-21</c:v>
                  </c:pt>
                  <c:pt idx="174">
                    <c:v>10-03-21</c:v>
                  </c:pt>
                  <c:pt idx="175">
                    <c:v>10-03-21</c:v>
                  </c:pt>
                  <c:pt idx="176">
                    <c:v>10-03-21</c:v>
                  </c:pt>
                  <c:pt idx="177">
                    <c:v>10-03-21</c:v>
                  </c:pt>
                  <c:pt idx="178">
                    <c:v>10-03-21</c:v>
                  </c:pt>
                  <c:pt idx="179">
                    <c:v>10-03-21</c:v>
                  </c:pt>
                  <c:pt idx="180">
                    <c:v>10-03-21</c:v>
                  </c:pt>
                  <c:pt idx="181">
                    <c:v>10-03-21</c:v>
                  </c:pt>
                  <c:pt idx="182">
                    <c:v>10-03-21</c:v>
                  </c:pt>
                  <c:pt idx="183">
                    <c:v>10-03-21</c:v>
                  </c:pt>
                  <c:pt idx="184">
                    <c:v>10-03-21</c:v>
                  </c:pt>
                  <c:pt idx="185">
                    <c:v>10-03-21</c:v>
                  </c:pt>
                  <c:pt idx="186">
                    <c:v>10-03-21</c:v>
                  </c:pt>
                  <c:pt idx="187">
                    <c:v>10-03-21</c:v>
                  </c:pt>
                  <c:pt idx="188">
                    <c:v>10-03-21</c:v>
                  </c:pt>
                  <c:pt idx="189">
                    <c:v>10-03-21</c:v>
                  </c:pt>
                  <c:pt idx="190">
                    <c:v>10-03-21</c:v>
                  </c:pt>
                  <c:pt idx="191">
                    <c:v>10-03-21</c:v>
                  </c:pt>
                  <c:pt idx="192">
                    <c:v>10-03-21</c:v>
                  </c:pt>
                  <c:pt idx="193">
                    <c:v>10-03-21</c:v>
                  </c:pt>
                  <c:pt idx="194">
                    <c:v>10-03-21</c:v>
                  </c:pt>
                  <c:pt idx="195">
                    <c:v>10-03-21</c:v>
                  </c:pt>
                  <c:pt idx="196">
                    <c:v>10-03-21</c:v>
                  </c:pt>
                  <c:pt idx="197">
                    <c:v>10-03-21</c:v>
                  </c:pt>
                  <c:pt idx="198">
                    <c:v>10-03-21</c:v>
                  </c:pt>
                  <c:pt idx="199">
                    <c:v>10-03-21</c:v>
                  </c:pt>
                  <c:pt idx="200">
                    <c:v>10-03-21</c:v>
                  </c:pt>
                  <c:pt idx="201">
                    <c:v>10-03-21</c:v>
                  </c:pt>
                  <c:pt idx="202">
                    <c:v>10-03-21</c:v>
                  </c:pt>
                  <c:pt idx="203">
                    <c:v>10-03-21</c:v>
                  </c:pt>
                  <c:pt idx="204">
                    <c:v>10-03-21</c:v>
                  </c:pt>
                </c:lvl>
              </c:multiLvlStrCache>
            </c:multiLvlStrRef>
          </c:cat>
          <c:val>
            <c:numRef>
              <c:f>IntelExtremeTuningUtilityLog!$G$2:$G$206</c:f>
              <c:numCache>
                <c:formatCode>General</c:formatCode>
                <c:ptCount val="205"/>
                <c:pt idx="0">
                  <c:v>2.2511090448180693</c:v>
                </c:pt>
                <c:pt idx="1">
                  <c:v>2.0912154387401465</c:v>
                </c:pt>
                <c:pt idx="2">
                  <c:v>2.4413223379075149</c:v>
                </c:pt>
                <c:pt idx="3">
                  <c:v>2.5803857615608656</c:v>
                </c:pt>
                <c:pt idx="4">
                  <c:v>2.5724767288100687</c:v>
                </c:pt>
                <c:pt idx="5">
                  <c:v>2.560218299662588</c:v>
                </c:pt>
                <c:pt idx="6">
                  <c:v>2.5849066404760426</c:v>
                </c:pt>
                <c:pt idx="7">
                  <c:v>2.5774520931015408</c:v>
                </c:pt>
                <c:pt idx="8">
                  <c:v>2.5781160201969211</c:v>
                </c:pt>
                <c:pt idx="9">
                  <c:v>2.5800414694773104</c:v>
                </c:pt>
                <c:pt idx="10">
                  <c:v>2.5870435948684904</c:v>
                </c:pt>
                <c:pt idx="11">
                  <c:v>2.5566979503803728</c:v>
                </c:pt>
                <c:pt idx="12">
                  <c:v>2.5808859123688128</c:v>
                </c:pt>
                <c:pt idx="13">
                  <c:v>2.5522956605290723</c:v>
                </c:pt>
                <c:pt idx="14">
                  <c:v>2.5581380539005005</c:v>
                </c:pt>
                <c:pt idx="15">
                  <c:v>2.5491383474105405</c:v>
                </c:pt>
                <c:pt idx="16">
                  <c:v>2.5149514672289719</c:v>
                </c:pt>
                <c:pt idx="17">
                  <c:v>2.5292695576827118</c:v>
                </c:pt>
                <c:pt idx="18">
                  <c:v>2.5188772446638059</c:v>
                </c:pt>
                <c:pt idx="19">
                  <c:v>2.4675759775203714</c:v>
                </c:pt>
                <c:pt idx="20">
                  <c:v>2.4290881788602454</c:v>
                </c:pt>
                <c:pt idx="21">
                  <c:v>2.4618619143644218</c:v>
                </c:pt>
                <c:pt idx="22">
                  <c:v>2.4068445232659563</c:v>
                </c:pt>
                <c:pt idx="23">
                  <c:v>2.4529882972842172</c:v>
                </c:pt>
                <c:pt idx="24">
                  <c:v>2.4579674688628992</c:v>
                </c:pt>
                <c:pt idx="25">
                  <c:v>2.4129897313224768</c:v>
                </c:pt>
                <c:pt idx="26">
                  <c:v>2.4338737149657952</c:v>
                </c:pt>
                <c:pt idx="27">
                  <c:v>2.2942988880686652</c:v>
                </c:pt>
                <c:pt idx="28">
                  <c:v>2.4399290585769968</c:v>
                </c:pt>
                <c:pt idx="29">
                  <c:v>2.4014517813686056</c:v>
                </c:pt>
                <c:pt idx="30">
                  <c:v>2.3984385297911919</c:v>
                </c:pt>
                <c:pt idx="31">
                  <c:v>2.3721937584280686</c:v>
                </c:pt>
                <c:pt idx="32">
                  <c:v>2.4446377390420251</c:v>
                </c:pt>
                <c:pt idx="33">
                  <c:v>2.3500527040076875</c:v>
                </c:pt>
                <c:pt idx="34">
                  <c:v>2.3851808028909018</c:v>
                </c:pt>
                <c:pt idx="35">
                  <c:v>2.3882833560286656</c:v>
                </c:pt>
                <c:pt idx="36">
                  <c:v>2.3570551330441765</c:v>
                </c:pt>
                <c:pt idx="37">
                  <c:v>2.4371373310280999</c:v>
                </c:pt>
                <c:pt idx="38">
                  <c:v>2.3387097312776581</c:v>
                </c:pt>
                <c:pt idx="39">
                  <c:v>2.3226855735583518</c:v>
                </c:pt>
                <c:pt idx="40">
                  <c:v>2.3266035765340631</c:v>
                </c:pt>
                <c:pt idx="41">
                  <c:v>2.2936222179603196</c:v>
                </c:pt>
                <c:pt idx="42">
                  <c:v>2.3586466191510516</c:v>
                </c:pt>
                <c:pt idx="43">
                  <c:v>2.3252518530542545</c:v>
                </c:pt>
                <c:pt idx="44">
                  <c:v>2.3184043526241194</c:v>
                </c:pt>
                <c:pt idx="45">
                  <c:v>2.4217352543289934</c:v>
                </c:pt>
                <c:pt idx="46">
                  <c:v>2.2257255400928235</c:v>
                </c:pt>
                <c:pt idx="47">
                  <c:v>2.2648664690631266</c:v>
                </c:pt>
                <c:pt idx="48">
                  <c:v>2.2999763944924099</c:v>
                </c:pt>
                <c:pt idx="49">
                  <c:v>2.3661123754743549</c:v>
                </c:pt>
                <c:pt idx="50">
                  <c:v>2.2501091193271985</c:v>
                </c:pt>
                <c:pt idx="51">
                  <c:v>2.2266807535119102</c:v>
                </c:pt>
                <c:pt idx="52">
                  <c:v>2.4152942437773128</c:v>
                </c:pt>
                <c:pt idx="53">
                  <c:v>2.2394162285402825</c:v>
                </c:pt>
                <c:pt idx="54">
                  <c:v>2.3832043168021144</c:v>
                </c:pt>
                <c:pt idx="55">
                  <c:v>2.3152950572135489</c:v>
                </c:pt>
                <c:pt idx="56">
                  <c:v>2.3298487146546831</c:v>
                </c:pt>
                <c:pt idx="57">
                  <c:v>2.351183121327967</c:v>
                </c:pt>
                <c:pt idx="58">
                  <c:v>2.2566229405746854</c:v>
                </c:pt>
                <c:pt idx="59">
                  <c:v>2.2022288953633433</c:v>
                </c:pt>
                <c:pt idx="60">
                  <c:v>2.2823747578702096</c:v>
                </c:pt>
                <c:pt idx="61">
                  <c:v>2.349692892051102</c:v>
                </c:pt>
                <c:pt idx="62">
                  <c:v>2.2606213870695271</c:v>
                </c:pt>
                <c:pt idx="63">
                  <c:v>2.2794693791587353</c:v>
                </c:pt>
                <c:pt idx="64">
                  <c:v>2.2577211943252853</c:v>
                </c:pt>
                <c:pt idx="65">
                  <c:v>2.259929413939934</c:v>
                </c:pt>
                <c:pt idx="66">
                  <c:v>2.3315528434368109</c:v>
                </c:pt>
                <c:pt idx="67">
                  <c:v>2.2330831351388154</c:v>
                </c:pt>
                <c:pt idx="68">
                  <c:v>2.2452690178591945</c:v>
                </c:pt>
                <c:pt idx="69">
                  <c:v>2.3669279991059549</c:v>
                </c:pt>
                <c:pt idx="70">
                  <c:v>2.1765446824455323</c:v>
                </c:pt>
                <c:pt idx="71">
                  <c:v>2.3849078110357631</c:v>
                </c:pt>
                <c:pt idx="72">
                  <c:v>2.2417017268220008</c:v>
                </c:pt>
                <c:pt idx="73">
                  <c:v>2.2714809597402756</c:v>
                </c:pt>
                <c:pt idx="74">
                  <c:v>2.3651240542119729</c:v>
                </c:pt>
                <c:pt idx="75">
                  <c:v>2.2400160793648229</c:v>
                </c:pt>
                <c:pt idx="76">
                  <c:v>2.3596653979922175</c:v>
                </c:pt>
                <c:pt idx="77">
                  <c:v>2.232918042272698</c:v>
                </c:pt>
                <c:pt idx="78">
                  <c:v>2.3115045078978884</c:v>
                </c:pt>
                <c:pt idx="79">
                  <c:v>2.3159868998982156</c:v>
                </c:pt>
                <c:pt idx="80">
                  <c:v>2.2440483077963802</c:v>
                </c:pt>
                <c:pt idx="81">
                  <c:v>2.2766333140500992</c:v>
                </c:pt>
                <c:pt idx="82">
                  <c:v>2.2583522454709253</c:v>
                </c:pt>
                <c:pt idx="83">
                  <c:v>2.2492302838930431</c:v>
                </c:pt>
                <c:pt idx="84">
                  <c:v>2.3313821828238264</c:v>
                </c:pt>
                <c:pt idx="85">
                  <c:v>2.2373117482899123</c:v>
                </c:pt>
                <c:pt idx="86">
                  <c:v>2.2549904524084532</c:v>
                </c:pt>
                <c:pt idx="87">
                  <c:v>2.2415726469039674</c:v>
                </c:pt>
                <c:pt idx="88">
                  <c:v>2.1618336662137221</c:v>
                </c:pt>
                <c:pt idx="89">
                  <c:v>2.37596706132826</c:v>
                </c:pt>
                <c:pt idx="90">
                  <c:v>2.2368936957741719</c:v>
                </c:pt>
                <c:pt idx="91">
                  <c:v>2.2368936957741719</c:v>
                </c:pt>
                <c:pt idx="92">
                  <c:v>2.2440382863476764</c:v>
                </c:pt>
                <c:pt idx="93">
                  <c:v>2.2545883339827264</c:v>
                </c:pt>
                <c:pt idx="94">
                  <c:v>2.2430285813683493</c:v>
                </c:pt>
                <c:pt idx="95">
                  <c:v>2.2706466842119339</c:v>
                </c:pt>
                <c:pt idx="96">
                  <c:v>2.3190088615011204</c:v>
                </c:pt>
                <c:pt idx="97">
                  <c:v>2.2395496123996717</c:v>
                </c:pt>
                <c:pt idx="98">
                  <c:v>2.2176947550262001</c:v>
                </c:pt>
                <c:pt idx="99">
                  <c:v>2.2279221316266455</c:v>
                </c:pt>
                <c:pt idx="100">
                  <c:v>2.1972278221323194</c:v>
                </c:pt>
                <c:pt idx="101">
                  <c:v>2.252134259922165</c:v>
                </c:pt>
                <c:pt idx="102">
                  <c:v>2.2295381128550318</c:v>
                </c:pt>
                <c:pt idx="103">
                  <c:v>2.2279689957375384</c:v>
                </c:pt>
                <c:pt idx="104">
                  <c:v>2.3657874451858385</c:v>
                </c:pt>
                <c:pt idx="105">
                  <c:v>2.2182934541347414</c:v>
                </c:pt>
                <c:pt idx="106">
                  <c:v>2.362138755597222</c:v>
                </c:pt>
                <c:pt idx="107">
                  <c:v>2.1580941970546044</c:v>
                </c:pt>
                <c:pt idx="108">
                  <c:v>2.3500112896669862</c:v>
                </c:pt>
                <c:pt idx="109">
                  <c:v>2.2188340513541287</c:v>
                </c:pt>
                <c:pt idx="110">
                  <c:v>2.157312659411629</c:v>
                </c:pt>
                <c:pt idx="111">
                  <c:v>2.3326756470375538</c:v>
                </c:pt>
                <c:pt idx="112">
                  <c:v>2.2124231777064192</c:v>
                </c:pt>
                <c:pt idx="113">
                  <c:v>2.2718228493292107</c:v>
                </c:pt>
                <c:pt idx="114">
                  <c:v>2.344575522915942</c:v>
                </c:pt>
                <c:pt idx="115">
                  <c:v>2.2451294188258899</c:v>
                </c:pt>
                <c:pt idx="116">
                  <c:v>2.370144238783451</c:v>
                </c:pt>
                <c:pt idx="117">
                  <c:v>2.169537353422152</c:v>
                </c:pt>
                <c:pt idx="118">
                  <c:v>2.259743515848804</c:v>
                </c:pt>
                <c:pt idx="119">
                  <c:v>2.3739725262371594</c:v>
                </c:pt>
                <c:pt idx="120">
                  <c:v>2.2297485004978266</c:v>
                </c:pt>
                <c:pt idx="121">
                  <c:v>2.1560863053772228</c:v>
                </c:pt>
                <c:pt idx="122">
                  <c:v>2.1360439447895416</c:v>
                </c:pt>
                <c:pt idx="123">
                  <c:v>2.3715131440069648</c:v>
                </c:pt>
                <c:pt idx="124">
                  <c:v>2.1479121819068139</c:v>
                </c:pt>
                <c:pt idx="125">
                  <c:v>2.203577469268204</c:v>
                </c:pt>
                <c:pt idx="126">
                  <c:v>2.3521788898911273</c:v>
                </c:pt>
                <c:pt idx="127">
                  <c:v>2.2306588176637874</c:v>
                </c:pt>
                <c:pt idx="128">
                  <c:v>2.2175039696226198</c:v>
                </c:pt>
                <c:pt idx="129">
                  <c:v>2.2616570554363218</c:v>
                </c:pt>
                <c:pt idx="130">
                  <c:v>2.2123166148928353</c:v>
                </c:pt>
                <c:pt idx="131">
                  <c:v>2.2244250570980286</c:v>
                </c:pt>
                <c:pt idx="132">
                  <c:v>2.3595819479407276</c:v>
                </c:pt>
                <c:pt idx="133">
                  <c:v>2.2367245521057977</c:v>
                </c:pt>
                <c:pt idx="134">
                  <c:v>2.3506518751276086</c:v>
                </c:pt>
                <c:pt idx="135">
                  <c:v>2.1058569215153167</c:v>
                </c:pt>
                <c:pt idx="136">
                  <c:v>2.3189628357302743</c:v>
                </c:pt>
                <c:pt idx="137">
                  <c:v>2.2227577563750409</c:v>
                </c:pt>
                <c:pt idx="138">
                  <c:v>2.2227854618458305</c:v>
                </c:pt>
                <c:pt idx="139">
                  <c:v>2.2108737630655644</c:v>
                </c:pt>
                <c:pt idx="140">
                  <c:v>2.142185472528948</c:v>
                </c:pt>
                <c:pt idx="141">
                  <c:v>2.2602164559357933</c:v>
                </c:pt>
                <c:pt idx="142">
                  <c:v>2.3157445062210518</c:v>
                </c:pt>
                <c:pt idx="143">
                  <c:v>2.2056946565540358</c:v>
                </c:pt>
                <c:pt idx="144">
                  <c:v>2.3545755566561026</c:v>
                </c:pt>
                <c:pt idx="145">
                  <c:v>2.1861396614237991</c:v>
                </c:pt>
                <c:pt idx="146">
                  <c:v>2.2440661728943874</c:v>
                </c:pt>
                <c:pt idx="147">
                  <c:v>2.290683595868396</c:v>
                </c:pt>
                <c:pt idx="148">
                  <c:v>2.2015737042313632</c:v>
                </c:pt>
                <c:pt idx="149">
                  <c:v>2.351774586322485</c:v>
                </c:pt>
                <c:pt idx="150">
                  <c:v>2.1369029390629022</c:v>
                </c:pt>
                <c:pt idx="151">
                  <c:v>2.2632039284134851</c:v>
                </c:pt>
                <c:pt idx="152">
                  <c:v>2.3274855859147516</c:v>
                </c:pt>
                <c:pt idx="153">
                  <c:v>2.1948477971583698</c:v>
                </c:pt>
                <c:pt idx="154">
                  <c:v>2.3276995604016029</c:v>
                </c:pt>
                <c:pt idx="155">
                  <c:v>2.2090537101766055</c:v>
                </c:pt>
                <c:pt idx="156">
                  <c:v>2.1347767708332044</c:v>
                </c:pt>
                <c:pt idx="157">
                  <c:v>2.1883257936801868</c:v>
                </c:pt>
                <c:pt idx="158">
                  <c:v>2.2177630531982793</c:v>
                </c:pt>
                <c:pt idx="159">
                  <c:v>2.1827829766912901</c:v>
                </c:pt>
                <c:pt idx="160">
                  <c:v>2.2268908698084338</c:v>
                </c:pt>
                <c:pt idx="161">
                  <c:v>2.1071888559860432</c:v>
                </c:pt>
                <c:pt idx="162">
                  <c:v>2.3158378077806998</c:v>
                </c:pt>
                <c:pt idx="163">
                  <c:v>2.3010120354205377</c:v>
                </c:pt>
                <c:pt idx="164">
                  <c:v>2.2276555100424833</c:v>
                </c:pt>
                <c:pt idx="165">
                  <c:v>2.2094445212581375</c:v>
                </c:pt>
                <c:pt idx="166">
                  <c:v>2.2107018708453392</c:v>
                </c:pt>
                <c:pt idx="167">
                  <c:v>2.2666062753062763</c:v>
                </c:pt>
                <c:pt idx="168">
                  <c:v>2.2776899843129677</c:v>
                </c:pt>
                <c:pt idx="169">
                  <c:v>2.2314715295611576</c:v>
                </c:pt>
                <c:pt idx="170">
                  <c:v>2.3435916632644878</c:v>
                </c:pt>
                <c:pt idx="171">
                  <c:v>2.1203610938807445</c:v>
                </c:pt>
                <c:pt idx="172">
                  <c:v>2.2703587180848199</c:v>
                </c:pt>
                <c:pt idx="173">
                  <c:v>2.3165841457384997</c:v>
                </c:pt>
                <c:pt idx="174">
                  <c:v>2.2178117040969743</c:v>
                </c:pt>
                <c:pt idx="175">
                  <c:v>2.3753806347040602</c:v>
                </c:pt>
                <c:pt idx="176">
                  <c:v>2.2589356386800121</c:v>
                </c:pt>
                <c:pt idx="177">
                  <c:v>2.2828466534928875</c:v>
                </c:pt>
                <c:pt idx="178">
                  <c:v>2.1671253802017794</c:v>
                </c:pt>
                <c:pt idx="179">
                  <c:v>2.3555848325149311</c:v>
                </c:pt>
                <c:pt idx="180">
                  <c:v>2.214768259182589</c:v>
                </c:pt>
                <c:pt idx="181">
                  <c:v>2.2339419156231202</c:v>
                </c:pt>
                <c:pt idx="182">
                  <c:v>2.3964588073022051</c:v>
                </c:pt>
                <c:pt idx="183">
                  <c:v>2.1972811679218291</c:v>
                </c:pt>
                <c:pt idx="184">
                  <c:v>2.2206355468603749</c:v>
                </c:pt>
                <c:pt idx="185">
                  <c:v>2.1857338961230415</c:v>
                </c:pt>
                <c:pt idx="186">
                  <c:v>2.2357779039077705</c:v>
                </c:pt>
                <c:pt idx="187">
                  <c:v>2.2220812159903942</c:v>
                </c:pt>
                <c:pt idx="188">
                  <c:v>2.1895983188094772</c:v>
                </c:pt>
                <c:pt idx="189">
                  <c:v>2.2414456388502741</c:v>
                </c:pt>
                <c:pt idx="190">
                  <c:v>2.1909225222124098</c:v>
                </c:pt>
                <c:pt idx="191">
                  <c:v>2.195571177011066</c:v>
                </c:pt>
                <c:pt idx="192">
                  <c:v>2.4193658646055352</c:v>
                </c:pt>
                <c:pt idx="193">
                  <c:v>2.7160763167600956</c:v>
                </c:pt>
                <c:pt idx="194">
                  <c:v>2.6919015975515839</c:v>
                </c:pt>
                <c:pt idx="195">
                  <c:v>1.8184053703515957</c:v>
                </c:pt>
                <c:pt idx="196">
                  <c:v>1.5682736885060633</c:v>
                </c:pt>
                <c:pt idx="197">
                  <c:v>1.6759421087797008</c:v>
                </c:pt>
                <c:pt idx="198">
                  <c:v>1.6541306670122133</c:v>
                </c:pt>
                <c:pt idx="199">
                  <c:v>2.1073060399129933</c:v>
                </c:pt>
                <c:pt idx="200">
                  <c:v>1.9612505625467647</c:v>
                </c:pt>
                <c:pt idx="201">
                  <c:v>1.8062107284618429</c:v>
                </c:pt>
                <c:pt idx="202">
                  <c:v>1.8062107284618429</c:v>
                </c:pt>
                <c:pt idx="203">
                  <c:v>2.2086399014192275</c:v>
                </c:pt>
                <c:pt idx="204">
                  <c:v>2.3707822690608862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57-4ED2-8A7E-8CE96CEE537C}"/>
            </c:ext>
          </c:extLst>
        </c:ser>
        <c:ser>
          <c:idx val="5"/>
          <c:order val="5"/>
          <c:tx>
            <c:strRef>
              <c:f>IntelExtremeTuningUtilityLog!$H$1</c:f>
              <c:strCache>
                <c:ptCount val="1"/>
                <c:pt idx="0">
                  <c:v>ProcessorCacheFrequency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IntelExtremeTuningUtilityLog!$A$2:$B$206</c:f>
              <c:multiLvlStrCache>
                <c:ptCount val="205"/>
                <c:lvl>
                  <c:pt idx="0">
                    <c:v>11:37:18</c:v>
                  </c:pt>
                  <c:pt idx="1">
                    <c:v>11:37:19</c:v>
                  </c:pt>
                  <c:pt idx="2">
                    <c:v>11:37:21</c:v>
                  </c:pt>
                  <c:pt idx="3">
                    <c:v>11:37:23</c:v>
                  </c:pt>
                  <c:pt idx="4">
                    <c:v>11:37:24</c:v>
                  </c:pt>
                  <c:pt idx="5">
                    <c:v>11:37:26</c:v>
                  </c:pt>
                  <c:pt idx="6">
                    <c:v>11:37:28</c:v>
                  </c:pt>
                  <c:pt idx="7">
                    <c:v>11:37:30</c:v>
                  </c:pt>
                  <c:pt idx="8">
                    <c:v>11:37:31</c:v>
                  </c:pt>
                  <c:pt idx="9">
                    <c:v>11:37:33</c:v>
                  </c:pt>
                  <c:pt idx="10">
                    <c:v>11:37:35</c:v>
                  </c:pt>
                  <c:pt idx="11">
                    <c:v>11:37:36</c:v>
                  </c:pt>
                  <c:pt idx="12">
                    <c:v>11:37:38</c:v>
                  </c:pt>
                  <c:pt idx="13">
                    <c:v>11:37:40</c:v>
                  </c:pt>
                  <c:pt idx="14">
                    <c:v>11:37:41</c:v>
                  </c:pt>
                  <c:pt idx="15">
                    <c:v>11:37:43</c:v>
                  </c:pt>
                  <c:pt idx="16">
                    <c:v>11:37:45</c:v>
                  </c:pt>
                  <c:pt idx="17">
                    <c:v>11:37:47</c:v>
                  </c:pt>
                  <c:pt idx="18">
                    <c:v>11:37:48</c:v>
                  </c:pt>
                  <c:pt idx="19">
                    <c:v>11:37:50</c:v>
                  </c:pt>
                  <c:pt idx="20">
                    <c:v>11:37:52</c:v>
                  </c:pt>
                  <c:pt idx="21">
                    <c:v>11:37:53</c:v>
                  </c:pt>
                  <c:pt idx="22">
                    <c:v>11:37:54</c:v>
                  </c:pt>
                  <c:pt idx="23">
                    <c:v>11:37:56</c:v>
                  </c:pt>
                  <c:pt idx="24">
                    <c:v>11:37:58</c:v>
                  </c:pt>
                  <c:pt idx="25">
                    <c:v>11:37:59</c:v>
                  </c:pt>
                  <c:pt idx="26">
                    <c:v>11:38:01</c:v>
                  </c:pt>
                  <c:pt idx="27">
                    <c:v>11:38:03</c:v>
                  </c:pt>
                  <c:pt idx="28">
                    <c:v>11:38:05</c:v>
                  </c:pt>
                  <c:pt idx="29">
                    <c:v>11:38:06</c:v>
                  </c:pt>
                  <c:pt idx="30">
                    <c:v>11:38:08</c:v>
                  </c:pt>
                  <c:pt idx="31">
                    <c:v>11:38:10</c:v>
                  </c:pt>
                  <c:pt idx="32">
                    <c:v>11:38:11</c:v>
                  </c:pt>
                  <c:pt idx="33">
                    <c:v>11:38:13</c:v>
                  </c:pt>
                  <c:pt idx="34">
                    <c:v>11:38:14</c:v>
                  </c:pt>
                  <c:pt idx="35">
                    <c:v>11:38:16</c:v>
                  </c:pt>
                  <c:pt idx="36">
                    <c:v>11:38:17</c:v>
                  </c:pt>
                  <c:pt idx="37">
                    <c:v>11:38:19</c:v>
                  </c:pt>
                  <c:pt idx="38">
                    <c:v>11:38:20</c:v>
                  </c:pt>
                  <c:pt idx="39">
                    <c:v>11:38:22</c:v>
                  </c:pt>
                  <c:pt idx="40">
                    <c:v>11:38:24</c:v>
                  </c:pt>
                  <c:pt idx="41">
                    <c:v>11:38:25</c:v>
                  </c:pt>
                  <c:pt idx="42">
                    <c:v>11:38:27</c:v>
                  </c:pt>
                  <c:pt idx="43">
                    <c:v>11:38:28</c:v>
                  </c:pt>
                  <c:pt idx="44">
                    <c:v>11:38:30</c:v>
                  </c:pt>
                  <c:pt idx="45">
                    <c:v>11:38:31</c:v>
                  </c:pt>
                  <c:pt idx="46">
                    <c:v>11:38:33</c:v>
                  </c:pt>
                  <c:pt idx="47">
                    <c:v>11:38:35</c:v>
                  </c:pt>
                  <c:pt idx="48">
                    <c:v>11:38:36</c:v>
                  </c:pt>
                  <c:pt idx="49">
                    <c:v>11:38:37</c:v>
                  </c:pt>
                  <c:pt idx="50">
                    <c:v>11:38:39</c:v>
                  </c:pt>
                  <c:pt idx="51">
                    <c:v>11:38:40</c:v>
                  </c:pt>
                  <c:pt idx="52">
                    <c:v>11:38:42</c:v>
                  </c:pt>
                  <c:pt idx="53">
                    <c:v>11:38:43</c:v>
                  </c:pt>
                  <c:pt idx="54">
                    <c:v>11:38:45</c:v>
                  </c:pt>
                  <c:pt idx="55">
                    <c:v>11:38:47</c:v>
                  </c:pt>
                  <c:pt idx="56">
                    <c:v>11:38:48</c:v>
                  </c:pt>
                  <c:pt idx="57">
                    <c:v>11:38:50</c:v>
                  </c:pt>
                  <c:pt idx="58">
                    <c:v>11:38:51</c:v>
                  </c:pt>
                  <c:pt idx="59">
                    <c:v>11:38:53</c:v>
                  </c:pt>
                  <c:pt idx="60">
                    <c:v>11:38:54</c:v>
                  </c:pt>
                  <c:pt idx="61">
                    <c:v>11:38:56</c:v>
                  </c:pt>
                  <c:pt idx="62">
                    <c:v>11:38:58</c:v>
                  </c:pt>
                  <c:pt idx="63">
                    <c:v>11:39:00</c:v>
                  </c:pt>
                  <c:pt idx="64">
                    <c:v>11:39:02</c:v>
                  </c:pt>
                  <c:pt idx="65">
                    <c:v>11:39:03</c:v>
                  </c:pt>
                  <c:pt idx="66">
                    <c:v>11:39:04</c:v>
                  </c:pt>
                  <c:pt idx="67">
                    <c:v>11:39:06</c:v>
                  </c:pt>
                  <c:pt idx="68">
                    <c:v>11:39:08</c:v>
                  </c:pt>
                  <c:pt idx="69">
                    <c:v>11:39:09</c:v>
                  </c:pt>
                  <c:pt idx="70">
                    <c:v>11:39:10</c:v>
                  </c:pt>
                  <c:pt idx="71">
                    <c:v>11:39:12</c:v>
                  </c:pt>
                  <c:pt idx="72">
                    <c:v>11:39:14</c:v>
                  </c:pt>
                  <c:pt idx="73">
                    <c:v>11:39:15</c:v>
                  </c:pt>
                  <c:pt idx="74">
                    <c:v>11:39:17</c:v>
                  </c:pt>
                  <c:pt idx="75">
                    <c:v>11:39:18</c:v>
                  </c:pt>
                  <c:pt idx="76">
                    <c:v>11:39:20</c:v>
                  </c:pt>
                  <c:pt idx="77">
                    <c:v>11:39:21</c:v>
                  </c:pt>
                  <c:pt idx="78">
                    <c:v>11:39:23</c:v>
                  </c:pt>
                  <c:pt idx="79">
                    <c:v>11:39:25</c:v>
                  </c:pt>
                  <c:pt idx="80">
                    <c:v>11:39:26</c:v>
                  </c:pt>
                  <c:pt idx="81">
                    <c:v>11:39:28</c:v>
                  </c:pt>
                  <c:pt idx="82">
                    <c:v>11:39:29</c:v>
                  </c:pt>
                  <c:pt idx="83">
                    <c:v>11:39:31</c:v>
                  </c:pt>
                  <c:pt idx="84">
                    <c:v>11:39:32</c:v>
                  </c:pt>
                  <c:pt idx="85">
                    <c:v>11:39:34</c:v>
                  </c:pt>
                  <c:pt idx="86">
                    <c:v>11:39:35</c:v>
                  </c:pt>
                  <c:pt idx="87">
                    <c:v>11:39:37</c:v>
                  </c:pt>
                  <c:pt idx="88">
                    <c:v>11:39:38</c:v>
                  </c:pt>
                  <c:pt idx="89">
                    <c:v>11:39:40</c:v>
                  </c:pt>
                  <c:pt idx="90">
                    <c:v>11:39:41</c:v>
                  </c:pt>
                  <c:pt idx="91">
                    <c:v>11:39:42</c:v>
                  </c:pt>
                  <c:pt idx="92">
                    <c:v>11:39:44</c:v>
                  </c:pt>
                  <c:pt idx="93">
                    <c:v>11:39:46</c:v>
                  </c:pt>
                  <c:pt idx="94">
                    <c:v>11:39:48</c:v>
                  </c:pt>
                  <c:pt idx="95">
                    <c:v>11:39:49</c:v>
                  </c:pt>
                  <c:pt idx="96">
                    <c:v>11:39:51</c:v>
                  </c:pt>
                  <c:pt idx="97">
                    <c:v>11:39:52</c:v>
                  </c:pt>
                  <c:pt idx="98">
                    <c:v>11:39:54</c:v>
                  </c:pt>
                  <c:pt idx="99">
                    <c:v>11:39:56</c:v>
                  </c:pt>
                  <c:pt idx="100">
                    <c:v>11:39:57</c:v>
                  </c:pt>
                  <c:pt idx="101">
                    <c:v>11:39:59</c:v>
                  </c:pt>
                  <c:pt idx="102">
                    <c:v>11:40:00</c:v>
                  </c:pt>
                  <c:pt idx="103">
                    <c:v>11:40:02</c:v>
                  </c:pt>
                  <c:pt idx="104">
                    <c:v>11:40:04</c:v>
                  </c:pt>
                  <c:pt idx="105">
                    <c:v>11:40:05</c:v>
                  </c:pt>
                  <c:pt idx="106">
                    <c:v>11:40:07</c:v>
                  </c:pt>
                  <c:pt idx="107">
                    <c:v>11:40:08</c:v>
                  </c:pt>
                  <c:pt idx="108">
                    <c:v>11:40:10</c:v>
                  </c:pt>
                  <c:pt idx="109">
                    <c:v>11:40:11</c:v>
                  </c:pt>
                  <c:pt idx="110">
                    <c:v>11:40:12</c:v>
                  </c:pt>
                  <c:pt idx="111">
                    <c:v>11:40:14</c:v>
                  </c:pt>
                  <c:pt idx="112">
                    <c:v>11:40:16</c:v>
                  </c:pt>
                  <c:pt idx="113">
                    <c:v>11:40:17</c:v>
                  </c:pt>
                  <c:pt idx="114">
                    <c:v>11:40:19</c:v>
                  </c:pt>
                  <c:pt idx="115">
                    <c:v>11:40:20</c:v>
                  </c:pt>
                  <c:pt idx="116">
                    <c:v>11:40:22</c:v>
                  </c:pt>
                  <c:pt idx="117">
                    <c:v>11:40:23</c:v>
                  </c:pt>
                  <c:pt idx="118">
                    <c:v>11:40:25</c:v>
                  </c:pt>
                  <c:pt idx="119">
                    <c:v>11:40:27</c:v>
                  </c:pt>
                  <c:pt idx="120">
                    <c:v>11:40:28</c:v>
                  </c:pt>
                  <c:pt idx="121">
                    <c:v>11:40:30</c:v>
                  </c:pt>
                  <c:pt idx="122">
                    <c:v>11:40:32</c:v>
                  </c:pt>
                  <c:pt idx="123">
                    <c:v>11:40:33</c:v>
                  </c:pt>
                  <c:pt idx="124">
                    <c:v>11:40:35</c:v>
                  </c:pt>
                  <c:pt idx="125">
                    <c:v>11:40:36</c:v>
                  </c:pt>
                  <c:pt idx="126">
                    <c:v>11:40:38</c:v>
                  </c:pt>
                  <c:pt idx="127">
                    <c:v>11:40:40</c:v>
                  </c:pt>
                  <c:pt idx="128">
                    <c:v>11:40:41</c:v>
                  </c:pt>
                  <c:pt idx="129">
                    <c:v>11:40:43</c:v>
                  </c:pt>
                  <c:pt idx="130">
                    <c:v>11:40:44</c:v>
                  </c:pt>
                  <c:pt idx="131">
                    <c:v>11:40:46</c:v>
                  </c:pt>
                  <c:pt idx="132">
                    <c:v>11:40:47</c:v>
                  </c:pt>
                  <c:pt idx="133">
                    <c:v>11:40:49</c:v>
                  </c:pt>
                  <c:pt idx="134">
                    <c:v>11:40:50</c:v>
                  </c:pt>
                  <c:pt idx="135">
                    <c:v>11:40:52</c:v>
                  </c:pt>
                  <c:pt idx="136">
                    <c:v>11:40:53</c:v>
                  </c:pt>
                  <c:pt idx="137">
                    <c:v>11:40:55</c:v>
                  </c:pt>
                  <c:pt idx="138">
                    <c:v>11:40:57</c:v>
                  </c:pt>
                  <c:pt idx="139">
                    <c:v>11:40:58</c:v>
                  </c:pt>
                  <c:pt idx="140">
                    <c:v>11:41:00</c:v>
                  </c:pt>
                  <c:pt idx="141">
                    <c:v>11:41:01</c:v>
                  </c:pt>
                  <c:pt idx="142">
                    <c:v>11:41:03</c:v>
                  </c:pt>
                  <c:pt idx="143">
                    <c:v>11:41:05</c:v>
                  </c:pt>
                  <c:pt idx="144">
                    <c:v>11:41:06</c:v>
                  </c:pt>
                  <c:pt idx="145">
                    <c:v>11:41:07</c:v>
                  </c:pt>
                  <c:pt idx="146">
                    <c:v>11:41:09</c:v>
                  </c:pt>
                  <c:pt idx="147">
                    <c:v>11:41:10</c:v>
                  </c:pt>
                  <c:pt idx="148">
                    <c:v>11:41:12</c:v>
                  </c:pt>
                  <c:pt idx="149">
                    <c:v>11:41:13</c:v>
                  </c:pt>
                  <c:pt idx="150">
                    <c:v>11:41:15</c:v>
                  </c:pt>
                  <c:pt idx="151">
                    <c:v>11:41:16</c:v>
                  </c:pt>
                  <c:pt idx="152">
                    <c:v>11:41:18</c:v>
                  </c:pt>
                  <c:pt idx="153">
                    <c:v>11:41:19</c:v>
                  </c:pt>
                  <c:pt idx="154">
                    <c:v>11:41:21</c:v>
                  </c:pt>
                  <c:pt idx="155">
                    <c:v>11:41:22</c:v>
                  </c:pt>
                  <c:pt idx="156">
                    <c:v>11:41:23</c:v>
                  </c:pt>
                  <c:pt idx="157">
                    <c:v>11:41:25</c:v>
                  </c:pt>
                  <c:pt idx="158">
                    <c:v>11:41:27</c:v>
                  </c:pt>
                  <c:pt idx="159">
                    <c:v>11:41:28</c:v>
                  </c:pt>
                  <c:pt idx="160">
                    <c:v>11:41:30</c:v>
                  </c:pt>
                  <c:pt idx="161">
                    <c:v>11:41:31</c:v>
                  </c:pt>
                  <c:pt idx="162">
                    <c:v>11:41:33</c:v>
                  </c:pt>
                  <c:pt idx="163">
                    <c:v>11:41:34</c:v>
                  </c:pt>
                  <c:pt idx="164">
                    <c:v>11:41:36</c:v>
                  </c:pt>
                  <c:pt idx="165">
                    <c:v>11:41:37</c:v>
                  </c:pt>
                  <c:pt idx="166">
                    <c:v>11:41:39</c:v>
                  </c:pt>
                  <c:pt idx="167">
                    <c:v>11:41:40</c:v>
                  </c:pt>
                  <c:pt idx="168">
                    <c:v>11:41:42</c:v>
                  </c:pt>
                  <c:pt idx="169">
                    <c:v>11:41:43</c:v>
                  </c:pt>
                  <c:pt idx="170">
                    <c:v>11:41:45</c:v>
                  </c:pt>
                  <c:pt idx="171">
                    <c:v>11:41:46</c:v>
                  </c:pt>
                  <c:pt idx="172">
                    <c:v>11:41:48</c:v>
                  </c:pt>
                  <c:pt idx="173">
                    <c:v>11:41:50</c:v>
                  </c:pt>
                  <c:pt idx="174">
                    <c:v>11:41:52</c:v>
                  </c:pt>
                  <c:pt idx="175">
                    <c:v>11:41:54</c:v>
                  </c:pt>
                  <c:pt idx="176">
                    <c:v>11:41:55</c:v>
                  </c:pt>
                  <c:pt idx="177">
                    <c:v>11:41:57</c:v>
                  </c:pt>
                  <c:pt idx="178">
                    <c:v>11:41:58</c:v>
                  </c:pt>
                  <c:pt idx="179">
                    <c:v>11:42:00</c:v>
                  </c:pt>
                  <c:pt idx="180">
                    <c:v>11:42:02</c:v>
                  </c:pt>
                  <c:pt idx="181">
                    <c:v>11:42:03</c:v>
                  </c:pt>
                  <c:pt idx="182">
                    <c:v>11:42:05</c:v>
                  </c:pt>
                  <c:pt idx="183">
                    <c:v>11:42:07</c:v>
                  </c:pt>
                  <c:pt idx="184">
                    <c:v>11:42:09</c:v>
                  </c:pt>
                  <c:pt idx="185">
                    <c:v>11:42:11</c:v>
                  </c:pt>
                  <c:pt idx="186">
                    <c:v>11:42:13</c:v>
                  </c:pt>
                  <c:pt idx="187">
                    <c:v>11:42:15</c:v>
                  </c:pt>
                  <c:pt idx="188">
                    <c:v>11:42:16</c:v>
                  </c:pt>
                  <c:pt idx="189">
                    <c:v>11:42:18</c:v>
                  </c:pt>
                  <c:pt idx="190">
                    <c:v>11:42:19</c:v>
                  </c:pt>
                  <c:pt idx="191">
                    <c:v>11:42:20</c:v>
                  </c:pt>
                  <c:pt idx="192">
                    <c:v>11:42:22</c:v>
                  </c:pt>
                  <c:pt idx="193">
                    <c:v>11:42:23</c:v>
                  </c:pt>
                  <c:pt idx="194">
                    <c:v>11:42:24</c:v>
                  </c:pt>
                  <c:pt idx="195">
                    <c:v>11:42:25</c:v>
                  </c:pt>
                  <c:pt idx="196">
                    <c:v>11:42:26</c:v>
                  </c:pt>
                  <c:pt idx="197">
                    <c:v>11:42:27</c:v>
                  </c:pt>
                  <c:pt idx="198">
                    <c:v>11:42:28</c:v>
                  </c:pt>
                  <c:pt idx="199">
                    <c:v>11:42:29</c:v>
                  </c:pt>
                  <c:pt idx="200">
                    <c:v>11:42:30</c:v>
                  </c:pt>
                  <c:pt idx="201">
                    <c:v>11:42:31</c:v>
                  </c:pt>
                  <c:pt idx="202">
                    <c:v>11:42:32</c:v>
                  </c:pt>
                  <c:pt idx="203">
                    <c:v>11:42:33</c:v>
                  </c:pt>
                  <c:pt idx="204">
                    <c:v>11:42:34</c:v>
                  </c:pt>
                </c:lvl>
                <c:lvl>
                  <c:pt idx="0">
                    <c:v>10-03-21</c:v>
                  </c:pt>
                  <c:pt idx="1">
                    <c:v>10-03-21</c:v>
                  </c:pt>
                  <c:pt idx="2">
                    <c:v>10-03-21</c:v>
                  </c:pt>
                  <c:pt idx="3">
                    <c:v>10-03-21</c:v>
                  </c:pt>
                  <c:pt idx="4">
                    <c:v>10-03-21</c:v>
                  </c:pt>
                  <c:pt idx="5">
                    <c:v>10-03-21</c:v>
                  </c:pt>
                  <c:pt idx="6">
                    <c:v>10-03-21</c:v>
                  </c:pt>
                  <c:pt idx="7">
                    <c:v>10-03-21</c:v>
                  </c:pt>
                  <c:pt idx="8">
                    <c:v>10-03-21</c:v>
                  </c:pt>
                  <c:pt idx="9">
                    <c:v>10-03-21</c:v>
                  </c:pt>
                  <c:pt idx="10">
                    <c:v>10-03-21</c:v>
                  </c:pt>
                  <c:pt idx="11">
                    <c:v>10-03-21</c:v>
                  </c:pt>
                  <c:pt idx="12">
                    <c:v>10-03-21</c:v>
                  </c:pt>
                  <c:pt idx="13">
                    <c:v>10-03-21</c:v>
                  </c:pt>
                  <c:pt idx="14">
                    <c:v>10-03-21</c:v>
                  </c:pt>
                  <c:pt idx="15">
                    <c:v>10-03-21</c:v>
                  </c:pt>
                  <c:pt idx="16">
                    <c:v>10-03-21</c:v>
                  </c:pt>
                  <c:pt idx="17">
                    <c:v>10-03-21</c:v>
                  </c:pt>
                  <c:pt idx="18">
                    <c:v>10-03-21</c:v>
                  </c:pt>
                  <c:pt idx="19">
                    <c:v>10-03-21</c:v>
                  </c:pt>
                  <c:pt idx="20">
                    <c:v>10-03-21</c:v>
                  </c:pt>
                  <c:pt idx="21">
                    <c:v>10-03-21</c:v>
                  </c:pt>
                  <c:pt idx="22">
                    <c:v>10-03-21</c:v>
                  </c:pt>
                  <c:pt idx="23">
                    <c:v>10-03-21</c:v>
                  </c:pt>
                  <c:pt idx="24">
                    <c:v>10-03-21</c:v>
                  </c:pt>
                  <c:pt idx="25">
                    <c:v>10-03-21</c:v>
                  </c:pt>
                  <c:pt idx="26">
                    <c:v>10-03-21</c:v>
                  </c:pt>
                  <c:pt idx="27">
                    <c:v>10-03-21</c:v>
                  </c:pt>
                  <c:pt idx="28">
                    <c:v>10-03-21</c:v>
                  </c:pt>
                  <c:pt idx="29">
                    <c:v>10-03-21</c:v>
                  </c:pt>
                  <c:pt idx="30">
                    <c:v>10-03-21</c:v>
                  </c:pt>
                  <c:pt idx="31">
                    <c:v>10-03-21</c:v>
                  </c:pt>
                  <c:pt idx="32">
                    <c:v>10-03-21</c:v>
                  </c:pt>
                  <c:pt idx="33">
                    <c:v>10-03-21</c:v>
                  </c:pt>
                  <c:pt idx="34">
                    <c:v>10-03-21</c:v>
                  </c:pt>
                  <c:pt idx="35">
                    <c:v>10-03-21</c:v>
                  </c:pt>
                  <c:pt idx="36">
                    <c:v>10-03-21</c:v>
                  </c:pt>
                  <c:pt idx="37">
                    <c:v>10-03-21</c:v>
                  </c:pt>
                  <c:pt idx="38">
                    <c:v>10-03-21</c:v>
                  </c:pt>
                  <c:pt idx="39">
                    <c:v>10-03-21</c:v>
                  </c:pt>
                  <c:pt idx="40">
                    <c:v>10-03-21</c:v>
                  </c:pt>
                  <c:pt idx="41">
                    <c:v>10-03-21</c:v>
                  </c:pt>
                  <c:pt idx="42">
                    <c:v>10-03-21</c:v>
                  </c:pt>
                  <c:pt idx="43">
                    <c:v>10-03-21</c:v>
                  </c:pt>
                  <c:pt idx="44">
                    <c:v>10-03-21</c:v>
                  </c:pt>
                  <c:pt idx="45">
                    <c:v>10-03-21</c:v>
                  </c:pt>
                  <c:pt idx="46">
                    <c:v>10-03-21</c:v>
                  </c:pt>
                  <c:pt idx="47">
                    <c:v>10-03-21</c:v>
                  </c:pt>
                  <c:pt idx="48">
                    <c:v>10-03-21</c:v>
                  </c:pt>
                  <c:pt idx="49">
                    <c:v>10-03-21</c:v>
                  </c:pt>
                  <c:pt idx="50">
                    <c:v>10-03-21</c:v>
                  </c:pt>
                  <c:pt idx="51">
                    <c:v>10-03-21</c:v>
                  </c:pt>
                  <c:pt idx="52">
                    <c:v>10-03-21</c:v>
                  </c:pt>
                  <c:pt idx="53">
                    <c:v>10-03-21</c:v>
                  </c:pt>
                  <c:pt idx="54">
                    <c:v>10-03-21</c:v>
                  </c:pt>
                  <c:pt idx="55">
                    <c:v>10-03-21</c:v>
                  </c:pt>
                  <c:pt idx="56">
                    <c:v>10-03-21</c:v>
                  </c:pt>
                  <c:pt idx="57">
                    <c:v>10-03-21</c:v>
                  </c:pt>
                  <c:pt idx="58">
                    <c:v>10-03-21</c:v>
                  </c:pt>
                  <c:pt idx="59">
                    <c:v>10-03-21</c:v>
                  </c:pt>
                  <c:pt idx="60">
                    <c:v>10-03-21</c:v>
                  </c:pt>
                  <c:pt idx="61">
                    <c:v>10-03-21</c:v>
                  </c:pt>
                  <c:pt idx="62">
                    <c:v>10-03-21</c:v>
                  </c:pt>
                  <c:pt idx="63">
                    <c:v>10-03-21</c:v>
                  </c:pt>
                  <c:pt idx="64">
                    <c:v>10-03-21</c:v>
                  </c:pt>
                  <c:pt idx="65">
                    <c:v>10-03-21</c:v>
                  </c:pt>
                  <c:pt idx="66">
                    <c:v>10-03-21</c:v>
                  </c:pt>
                  <c:pt idx="67">
                    <c:v>10-03-21</c:v>
                  </c:pt>
                  <c:pt idx="68">
                    <c:v>10-03-21</c:v>
                  </c:pt>
                  <c:pt idx="69">
                    <c:v>10-03-21</c:v>
                  </c:pt>
                  <c:pt idx="70">
                    <c:v>10-03-21</c:v>
                  </c:pt>
                  <c:pt idx="71">
                    <c:v>10-03-21</c:v>
                  </c:pt>
                  <c:pt idx="72">
                    <c:v>10-03-21</c:v>
                  </c:pt>
                  <c:pt idx="73">
                    <c:v>10-03-21</c:v>
                  </c:pt>
                  <c:pt idx="74">
                    <c:v>10-03-21</c:v>
                  </c:pt>
                  <c:pt idx="75">
                    <c:v>10-03-21</c:v>
                  </c:pt>
                  <c:pt idx="76">
                    <c:v>10-03-21</c:v>
                  </c:pt>
                  <c:pt idx="77">
                    <c:v>10-03-21</c:v>
                  </c:pt>
                  <c:pt idx="78">
                    <c:v>10-03-21</c:v>
                  </c:pt>
                  <c:pt idx="79">
                    <c:v>10-03-21</c:v>
                  </c:pt>
                  <c:pt idx="80">
                    <c:v>10-03-21</c:v>
                  </c:pt>
                  <c:pt idx="81">
                    <c:v>10-03-21</c:v>
                  </c:pt>
                  <c:pt idx="82">
                    <c:v>10-03-21</c:v>
                  </c:pt>
                  <c:pt idx="83">
                    <c:v>10-03-21</c:v>
                  </c:pt>
                  <c:pt idx="84">
                    <c:v>10-03-21</c:v>
                  </c:pt>
                  <c:pt idx="85">
                    <c:v>10-03-21</c:v>
                  </c:pt>
                  <c:pt idx="86">
                    <c:v>10-03-21</c:v>
                  </c:pt>
                  <c:pt idx="87">
                    <c:v>10-03-21</c:v>
                  </c:pt>
                  <c:pt idx="88">
                    <c:v>10-03-21</c:v>
                  </c:pt>
                  <c:pt idx="89">
                    <c:v>10-03-21</c:v>
                  </c:pt>
                  <c:pt idx="90">
                    <c:v>10-03-21</c:v>
                  </c:pt>
                  <c:pt idx="91">
                    <c:v>10-03-21</c:v>
                  </c:pt>
                  <c:pt idx="92">
                    <c:v>10-03-21</c:v>
                  </c:pt>
                  <c:pt idx="93">
                    <c:v>10-03-21</c:v>
                  </c:pt>
                  <c:pt idx="94">
                    <c:v>10-03-21</c:v>
                  </c:pt>
                  <c:pt idx="95">
                    <c:v>10-03-21</c:v>
                  </c:pt>
                  <c:pt idx="96">
                    <c:v>10-03-21</c:v>
                  </c:pt>
                  <c:pt idx="97">
                    <c:v>10-03-21</c:v>
                  </c:pt>
                  <c:pt idx="98">
                    <c:v>10-03-21</c:v>
                  </c:pt>
                  <c:pt idx="99">
                    <c:v>10-03-21</c:v>
                  </c:pt>
                  <c:pt idx="100">
                    <c:v>10-03-21</c:v>
                  </c:pt>
                  <c:pt idx="101">
                    <c:v>10-03-21</c:v>
                  </c:pt>
                  <c:pt idx="102">
                    <c:v>10-03-21</c:v>
                  </c:pt>
                  <c:pt idx="103">
                    <c:v>10-03-21</c:v>
                  </c:pt>
                  <c:pt idx="104">
                    <c:v>10-03-21</c:v>
                  </c:pt>
                  <c:pt idx="105">
                    <c:v>10-03-21</c:v>
                  </c:pt>
                  <c:pt idx="106">
                    <c:v>10-03-21</c:v>
                  </c:pt>
                  <c:pt idx="107">
                    <c:v>10-03-21</c:v>
                  </c:pt>
                  <c:pt idx="108">
                    <c:v>10-03-21</c:v>
                  </c:pt>
                  <c:pt idx="109">
                    <c:v>10-03-21</c:v>
                  </c:pt>
                  <c:pt idx="110">
                    <c:v>10-03-21</c:v>
                  </c:pt>
                  <c:pt idx="111">
                    <c:v>10-03-21</c:v>
                  </c:pt>
                  <c:pt idx="112">
                    <c:v>10-03-21</c:v>
                  </c:pt>
                  <c:pt idx="113">
                    <c:v>10-03-21</c:v>
                  </c:pt>
                  <c:pt idx="114">
                    <c:v>10-03-21</c:v>
                  </c:pt>
                  <c:pt idx="115">
                    <c:v>10-03-21</c:v>
                  </c:pt>
                  <c:pt idx="116">
                    <c:v>10-03-21</c:v>
                  </c:pt>
                  <c:pt idx="117">
                    <c:v>10-03-21</c:v>
                  </c:pt>
                  <c:pt idx="118">
                    <c:v>10-03-21</c:v>
                  </c:pt>
                  <c:pt idx="119">
                    <c:v>10-03-21</c:v>
                  </c:pt>
                  <c:pt idx="120">
                    <c:v>10-03-21</c:v>
                  </c:pt>
                  <c:pt idx="121">
                    <c:v>10-03-21</c:v>
                  </c:pt>
                  <c:pt idx="122">
                    <c:v>10-03-21</c:v>
                  </c:pt>
                  <c:pt idx="123">
                    <c:v>10-03-21</c:v>
                  </c:pt>
                  <c:pt idx="124">
                    <c:v>10-03-21</c:v>
                  </c:pt>
                  <c:pt idx="125">
                    <c:v>10-03-21</c:v>
                  </c:pt>
                  <c:pt idx="126">
                    <c:v>10-03-21</c:v>
                  </c:pt>
                  <c:pt idx="127">
                    <c:v>10-03-21</c:v>
                  </c:pt>
                  <c:pt idx="128">
                    <c:v>10-03-21</c:v>
                  </c:pt>
                  <c:pt idx="129">
                    <c:v>10-03-21</c:v>
                  </c:pt>
                  <c:pt idx="130">
                    <c:v>10-03-21</c:v>
                  </c:pt>
                  <c:pt idx="131">
                    <c:v>10-03-21</c:v>
                  </c:pt>
                  <c:pt idx="132">
                    <c:v>10-03-21</c:v>
                  </c:pt>
                  <c:pt idx="133">
                    <c:v>10-03-21</c:v>
                  </c:pt>
                  <c:pt idx="134">
                    <c:v>10-03-21</c:v>
                  </c:pt>
                  <c:pt idx="135">
                    <c:v>10-03-21</c:v>
                  </c:pt>
                  <c:pt idx="136">
                    <c:v>10-03-21</c:v>
                  </c:pt>
                  <c:pt idx="137">
                    <c:v>10-03-21</c:v>
                  </c:pt>
                  <c:pt idx="138">
                    <c:v>10-03-21</c:v>
                  </c:pt>
                  <c:pt idx="139">
                    <c:v>10-03-21</c:v>
                  </c:pt>
                  <c:pt idx="140">
                    <c:v>10-03-21</c:v>
                  </c:pt>
                  <c:pt idx="141">
                    <c:v>10-03-21</c:v>
                  </c:pt>
                  <c:pt idx="142">
                    <c:v>10-03-21</c:v>
                  </c:pt>
                  <c:pt idx="143">
                    <c:v>10-03-21</c:v>
                  </c:pt>
                  <c:pt idx="144">
                    <c:v>10-03-21</c:v>
                  </c:pt>
                  <c:pt idx="145">
                    <c:v>10-03-21</c:v>
                  </c:pt>
                  <c:pt idx="146">
                    <c:v>10-03-21</c:v>
                  </c:pt>
                  <c:pt idx="147">
                    <c:v>10-03-21</c:v>
                  </c:pt>
                  <c:pt idx="148">
                    <c:v>10-03-21</c:v>
                  </c:pt>
                  <c:pt idx="149">
                    <c:v>10-03-21</c:v>
                  </c:pt>
                  <c:pt idx="150">
                    <c:v>10-03-21</c:v>
                  </c:pt>
                  <c:pt idx="151">
                    <c:v>10-03-21</c:v>
                  </c:pt>
                  <c:pt idx="152">
                    <c:v>10-03-21</c:v>
                  </c:pt>
                  <c:pt idx="153">
                    <c:v>10-03-21</c:v>
                  </c:pt>
                  <c:pt idx="154">
                    <c:v>10-03-21</c:v>
                  </c:pt>
                  <c:pt idx="155">
                    <c:v>10-03-21</c:v>
                  </c:pt>
                  <c:pt idx="156">
                    <c:v>10-03-21</c:v>
                  </c:pt>
                  <c:pt idx="157">
                    <c:v>10-03-21</c:v>
                  </c:pt>
                  <c:pt idx="158">
                    <c:v>10-03-21</c:v>
                  </c:pt>
                  <c:pt idx="159">
                    <c:v>10-03-21</c:v>
                  </c:pt>
                  <c:pt idx="160">
                    <c:v>10-03-21</c:v>
                  </c:pt>
                  <c:pt idx="161">
                    <c:v>10-03-21</c:v>
                  </c:pt>
                  <c:pt idx="162">
                    <c:v>10-03-21</c:v>
                  </c:pt>
                  <c:pt idx="163">
                    <c:v>10-03-21</c:v>
                  </c:pt>
                  <c:pt idx="164">
                    <c:v>10-03-21</c:v>
                  </c:pt>
                  <c:pt idx="165">
                    <c:v>10-03-21</c:v>
                  </c:pt>
                  <c:pt idx="166">
                    <c:v>10-03-21</c:v>
                  </c:pt>
                  <c:pt idx="167">
                    <c:v>10-03-21</c:v>
                  </c:pt>
                  <c:pt idx="168">
                    <c:v>10-03-21</c:v>
                  </c:pt>
                  <c:pt idx="169">
                    <c:v>10-03-21</c:v>
                  </c:pt>
                  <c:pt idx="170">
                    <c:v>10-03-21</c:v>
                  </c:pt>
                  <c:pt idx="171">
                    <c:v>10-03-21</c:v>
                  </c:pt>
                  <c:pt idx="172">
                    <c:v>10-03-21</c:v>
                  </c:pt>
                  <c:pt idx="173">
                    <c:v>10-03-21</c:v>
                  </c:pt>
                  <c:pt idx="174">
                    <c:v>10-03-21</c:v>
                  </c:pt>
                  <c:pt idx="175">
                    <c:v>10-03-21</c:v>
                  </c:pt>
                  <c:pt idx="176">
                    <c:v>10-03-21</c:v>
                  </c:pt>
                  <c:pt idx="177">
                    <c:v>10-03-21</c:v>
                  </c:pt>
                  <c:pt idx="178">
                    <c:v>10-03-21</c:v>
                  </c:pt>
                  <c:pt idx="179">
                    <c:v>10-03-21</c:v>
                  </c:pt>
                  <c:pt idx="180">
                    <c:v>10-03-21</c:v>
                  </c:pt>
                  <c:pt idx="181">
                    <c:v>10-03-21</c:v>
                  </c:pt>
                  <c:pt idx="182">
                    <c:v>10-03-21</c:v>
                  </c:pt>
                  <c:pt idx="183">
                    <c:v>10-03-21</c:v>
                  </c:pt>
                  <c:pt idx="184">
                    <c:v>10-03-21</c:v>
                  </c:pt>
                  <c:pt idx="185">
                    <c:v>10-03-21</c:v>
                  </c:pt>
                  <c:pt idx="186">
                    <c:v>10-03-21</c:v>
                  </c:pt>
                  <c:pt idx="187">
                    <c:v>10-03-21</c:v>
                  </c:pt>
                  <c:pt idx="188">
                    <c:v>10-03-21</c:v>
                  </c:pt>
                  <c:pt idx="189">
                    <c:v>10-03-21</c:v>
                  </c:pt>
                  <c:pt idx="190">
                    <c:v>10-03-21</c:v>
                  </c:pt>
                  <c:pt idx="191">
                    <c:v>10-03-21</c:v>
                  </c:pt>
                  <c:pt idx="192">
                    <c:v>10-03-21</c:v>
                  </c:pt>
                  <c:pt idx="193">
                    <c:v>10-03-21</c:v>
                  </c:pt>
                  <c:pt idx="194">
                    <c:v>10-03-21</c:v>
                  </c:pt>
                  <c:pt idx="195">
                    <c:v>10-03-21</c:v>
                  </c:pt>
                  <c:pt idx="196">
                    <c:v>10-03-21</c:v>
                  </c:pt>
                  <c:pt idx="197">
                    <c:v>10-03-21</c:v>
                  </c:pt>
                  <c:pt idx="198">
                    <c:v>10-03-21</c:v>
                  </c:pt>
                  <c:pt idx="199">
                    <c:v>10-03-21</c:v>
                  </c:pt>
                  <c:pt idx="200">
                    <c:v>10-03-21</c:v>
                  </c:pt>
                  <c:pt idx="201">
                    <c:v>10-03-21</c:v>
                  </c:pt>
                  <c:pt idx="202">
                    <c:v>10-03-21</c:v>
                  </c:pt>
                  <c:pt idx="203">
                    <c:v>10-03-21</c:v>
                  </c:pt>
                  <c:pt idx="204">
                    <c:v>10-03-21</c:v>
                  </c:pt>
                </c:lvl>
              </c:multiLvlStrCache>
            </c:multiLvlStrRef>
          </c:cat>
          <c:val>
            <c:numRef>
              <c:f>IntelExtremeTuningUtilityLog!$H$2:$H$206</c:f>
              <c:numCache>
                <c:formatCode>General</c:formatCode>
                <c:ptCount val="205"/>
                <c:pt idx="0">
                  <c:v>2.8891915945936071</c:v>
                </c:pt>
                <c:pt idx="1">
                  <c:v>2.5961874096602386</c:v>
                </c:pt>
                <c:pt idx="2">
                  <c:v>2.5928973105109487</c:v>
                </c:pt>
                <c:pt idx="3">
                  <c:v>2.5935091058611364</c:v>
                </c:pt>
                <c:pt idx="4">
                  <c:v>2.5936857590588236</c:v>
                </c:pt>
                <c:pt idx="5">
                  <c:v>2.5951012183228133</c:v>
                </c:pt>
                <c:pt idx="6">
                  <c:v>2.5948204726618704</c:v>
                </c:pt>
                <c:pt idx="7">
                  <c:v>2.5914421770197484</c:v>
                </c:pt>
                <c:pt idx="8">
                  <c:v>2.5947500865585584</c:v>
                </c:pt>
                <c:pt idx="9">
                  <c:v>2.592457184390244</c:v>
                </c:pt>
                <c:pt idx="10">
                  <c:v>2.5969929942651038</c:v>
                </c:pt>
                <c:pt idx="11">
                  <c:v>2.5927045315266484</c:v>
                </c:pt>
                <c:pt idx="12">
                  <c:v>2.5960047311843275</c:v>
                </c:pt>
                <c:pt idx="13">
                  <c:v>2.5948797809764921</c:v>
                </c:pt>
                <c:pt idx="14">
                  <c:v>2.5948124297224711</c:v>
                </c:pt>
                <c:pt idx="15">
                  <c:v>2.3966043982795697</c:v>
                </c:pt>
                <c:pt idx="16">
                  <c:v>2.5929817860869564</c:v>
                </c:pt>
                <c:pt idx="17">
                  <c:v>2.4925417409050579</c:v>
                </c:pt>
                <c:pt idx="18">
                  <c:v>2.595742315871886</c:v>
                </c:pt>
                <c:pt idx="19">
                  <c:v>2.5954056792857143</c:v>
                </c:pt>
                <c:pt idx="20">
                  <c:v>2.5967382946463742</c:v>
                </c:pt>
                <c:pt idx="21">
                  <c:v>2.3955313655466668</c:v>
                </c:pt>
                <c:pt idx="22">
                  <c:v>2.4906262444641274</c:v>
                </c:pt>
                <c:pt idx="23">
                  <c:v>2.2960664820308252</c:v>
                </c:pt>
                <c:pt idx="24">
                  <c:v>2.3936893124266665</c:v>
                </c:pt>
                <c:pt idx="25">
                  <c:v>2.5940527231858406</c:v>
                </c:pt>
                <c:pt idx="26">
                  <c:v>1.8947147879500892</c:v>
                </c:pt>
                <c:pt idx="27">
                  <c:v>2.5945729305673759</c:v>
                </c:pt>
                <c:pt idx="28">
                  <c:v>2.4955872207327969</c:v>
                </c:pt>
                <c:pt idx="29">
                  <c:v>2.5945909914311112</c:v>
                </c:pt>
                <c:pt idx="30">
                  <c:v>2.4953586201966043</c:v>
                </c:pt>
                <c:pt idx="31">
                  <c:v>2.4925118302055407</c:v>
                </c:pt>
                <c:pt idx="32">
                  <c:v>2.1955051272468915</c:v>
                </c:pt>
                <c:pt idx="33">
                  <c:v>2.2947021742806393</c:v>
                </c:pt>
                <c:pt idx="34">
                  <c:v>2.5951905149245786</c:v>
                </c:pt>
                <c:pt idx="35">
                  <c:v>2.0957552530133334</c:v>
                </c:pt>
                <c:pt idx="36">
                  <c:v>2.5945005708377895</c:v>
                </c:pt>
                <c:pt idx="37">
                  <c:v>2.2937724917434505</c:v>
                </c:pt>
                <c:pt idx="38">
                  <c:v>2.3952670872597865</c:v>
                </c:pt>
                <c:pt idx="39">
                  <c:v>2.4936452360360359</c:v>
                </c:pt>
                <c:pt idx="40">
                  <c:v>2.1954355966368517</c:v>
                </c:pt>
                <c:pt idx="41">
                  <c:v>2.494830987511151</c:v>
                </c:pt>
                <c:pt idx="42">
                  <c:v>2.3955180817066668</c:v>
                </c:pt>
                <c:pt idx="43">
                  <c:v>2.4948635607142857</c:v>
                </c:pt>
                <c:pt idx="44">
                  <c:v>2.0945067391726617</c:v>
                </c:pt>
                <c:pt idx="45">
                  <c:v>2.3949667977224198</c:v>
                </c:pt>
                <c:pt idx="46">
                  <c:v>2.3956585134701158</c:v>
                </c:pt>
                <c:pt idx="47">
                  <c:v>2.392492356202307</c:v>
                </c:pt>
                <c:pt idx="48">
                  <c:v>2.2952195669456814</c:v>
                </c:pt>
                <c:pt idx="49">
                  <c:v>2.5969474397132615</c:v>
                </c:pt>
                <c:pt idx="50">
                  <c:v>2.1955309994991055</c:v>
                </c:pt>
                <c:pt idx="51">
                  <c:v>2.5948011795911112</c:v>
                </c:pt>
                <c:pt idx="52">
                  <c:v>2.3927258511481155</c:v>
                </c:pt>
                <c:pt idx="53">
                  <c:v>2.5955895353434433</c:v>
                </c:pt>
                <c:pt idx="54">
                  <c:v>2.2929570862710364</c:v>
                </c:pt>
                <c:pt idx="55">
                  <c:v>2.1948618769675092</c:v>
                </c:pt>
                <c:pt idx="56">
                  <c:v>2.2944963224220838</c:v>
                </c:pt>
                <c:pt idx="57">
                  <c:v>2.2956957890196077</c:v>
                </c:pt>
                <c:pt idx="58">
                  <c:v>2.1932491837588652</c:v>
                </c:pt>
                <c:pt idx="59">
                  <c:v>2.2968795619911111</c:v>
                </c:pt>
                <c:pt idx="60">
                  <c:v>2.1956569790239575</c:v>
                </c:pt>
                <c:pt idx="61">
                  <c:v>2.1937961860035524</c:v>
                </c:pt>
                <c:pt idx="62">
                  <c:v>2.0957075418633542</c:v>
                </c:pt>
                <c:pt idx="63">
                  <c:v>2.491622408726625</c:v>
                </c:pt>
                <c:pt idx="64">
                  <c:v>2.3950855407671723</c:v>
                </c:pt>
                <c:pt idx="65">
                  <c:v>2.3930876939626002</c:v>
                </c:pt>
                <c:pt idx="66">
                  <c:v>2.1963212574285715</c:v>
                </c:pt>
                <c:pt idx="67">
                  <c:v>2.392961115721925</c:v>
                </c:pt>
                <c:pt idx="68">
                  <c:v>2.5946832228571428</c:v>
                </c:pt>
                <c:pt idx="69">
                  <c:v>2.0941741315675677</c:v>
                </c:pt>
                <c:pt idx="70">
                  <c:v>2.5950639980782917</c:v>
                </c:pt>
                <c:pt idx="71">
                  <c:v>2.3961439408042895</c:v>
                </c:pt>
                <c:pt idx="72">
                  <c:v>2.1921020703999998</c:v>
                </c:pt>
                <c:pt idx="73">
                  <c:v>2.2945322718279568</c:v>
                </c:pt>
                <c:pt idx="74">
                  <c:v>2.4948266770462633</c:v>
                </c:pt>
                <c:pt idx="75">
                  <c:v>2.4933839722719142</c:v>
                </c:pt>
                <c:pt idx="76">
                  <c:v>1.9951268056939502</c:v>
                </c:pt>
                <c:pt idx="77">
                  <c:v>2.1937820650980391</c:v>
                </c:pt>
                <c:pt idx="78">
                  <c:v>2.5939927944186048</c:v>
                </c:pt>
                <c:pt idx="79">
                  <c:v>2.2917914428442843</c:v>
                </c:pt>
                <c:pt idx="80">
                  <c:v>2.5947093959038292</c:v>
                </c:pt>
                <c:pt idx="81">
                  <c:v>1.8968926450844446</c:v>
                </c:pt>
                <c:pt idx="82">
                  <c:v>2.5951002701335706</c:v>
                </c:pt>
                <c:pt idx="83">
                  <c:v>2.3947437606343613</c:v>
                </c:pt>
                <c:pt idx="84">
                  <c:v>2.3934095701333331</c:v>
                </c:pt>
                <c:pt idx="85">
                  <c:v>2.1954042582468696</c:v>
                </c:pt>
                <c:pt idx="86">
                  <c:v>2.2955193120921984</c:v>
                </c:pt>
                <c:pt idx="87">
                  <c:v>2.3954358292007103</c:v>
                </c:pt>
                <c:pt idx="88">
                  <c:v>2.5924039784205855</c:v>
                </c:pt>
                <c:pt idx="89">
                  <c:v>2.3952650866370897</c:v>
                </c:pt>
                <c:pt idx="90">
                  <c:v>2.5925907007092199</c:v>
                </c:pt>
                <c:pt idx="91">
                  <c:v>2.2960611861565838</c:v>
                </c:pt>
                <c:pt idx="92">
                  <c:v>2.1936821369094139</c:v>
                </c:pt>
                <c:pt idx="93">
                  <c:v>2.3950653570053477</c:v>
                </c:pt>
                <c:pt idx="94">
                  <c:v>2.2943672840249332</c:v>
                </c:pt>
                <c:pt idx="95">
                  <c:v>2.2944961570383584</c:v>
                </c:pt>
                <c:pt idx="96">
                  <c:v>2.0964067415658363</c:v>
                </c:pt>
                <c:pt idx="97">
                  <c:v>2.2959193412288514</c:v>
                </c:pt>
                <c:pt idx="98">
                  <c:v>2.2963207876376552</c:v>
                </c:pt>
                <c:pt idx="99">
                  <c:v>2.3940126331550804</c:v>
                </c:pt>
                <c:pt idx="100">
                  <c:v>1.9961925309608541</c:v>
                </c:pt>
                <c:pt idx="101">
                  <c:v>2.2947600178577856</c:v>
                </c:pt>
                <c:pt idx="102">
                  <c:v>2.2941501873928569</c:v>
                </c:pt>
                <c:pt idx="103">
                  <c:v>2.0965894638646483</c:v>
                </c:pt>
                <c:pt idx="104">
                  <c:v>2.293245663935886</c:v>
                </c:pt>
                <c:pt idx="105">
                  <c:v>2.3947873930249108</c:v>
                </c:pt>
                <c:pt idx="106">
                  <c:v>2.393116121349911</c:v>
                </c:pt>
                <c:pt idx="107">
                  <c:v>2.3953906418472468</c:v>
                </c:pt>
                <c:pt idx="108">
                  <c:v>2.0943986933333334</c:v>
                </c:pt>
                <c:pt idx="109">
                  <c:v>1.6971621726837909</c:v>
                </c:pt>
                <c:pt idx="110">
                  <c:v>2.1932699299736611</c:v>
                </c:pt>
                <c:pt idx="111">
                  <c:v>1.9957194752228165</c:v>
                </c:pt>
                <c:pt idx="112">
                  <c:v>2.2936530404274267</c:v>
                </c:pt>
                <c:pt idx="113">
                  <c:v>2.5944981590697673</c:v>
                </c:pt>
                <c:pt idx="114">
                  <c:v>2.1935099976130199</c:v>
                </c:pt>
                <c:pt idx="115">
                  <c:v>2.3960385845381165</c:v>
                </c:pt>
                <c:pt idx="116">
                  <c:v>2.2927746062222223</c:v>
                </c:pt>
                <c:pt idx="117">
                  <c:v>2.494632475468332</c:v>
                </c:pt>
                <c:pt idx="118">
                  <c:v>2.1935066625531916</c:v>
                </c:pt>
                <c:pt idx="119">
                  <c:v>1.8969614045825933</c:v>
                </c:pt>
                <c:pt idx="120">
                  <c:v>2.3947283057904087</c:v>
                </c:pt>
                <c:pt idx="121">
                  <c:v>2.1954739948525468</c:v>
                </c:pt>
                <c:pt idx="122">
                  <c:v>2.1953201177600001</c:v>
                </c:pt>
                <c:pt idx="123">
                  <c:v>2.5913223825806453</c:v>
                </c:pt>
                <c:pt idx="124">
                  <c:v>1.9960148854092528</c:v>
                </c:pt>
                <c:pt idx="125">
                  <c:v>2.5913698338790034</c:v>
                </c:pt>
                <c:pt idx="126">
                  <c:v>2.1953249569092543</c:v>
                </c:pt>
                <c:pt idx="127">
                  <c:v>1.8966380360568384</c:v>
                </c:pt>
                <c:pt idx="128">
                  <c:v>2.3936912224312334</c:v>
                </c:pt>
                <c:pt idx="129">
                  <c:v>2.1956210419165929</c:v>
                </c:pt>
                <c:pt idx="130">
                  <c:v>2.2934815067860339</c:v>
                </c:pt>
                <c:pt idx="131">
                  <c:v>2.1953121915085818</c:v>
                </c:pt>
                <c:pt idx="132">
                  <c:v>2.5913196987022222</c:v>
                </c:pt>
                <c:pt idx="133">
                  <c:v>2.4945618213333334</c:v>
                </c:pt>
                <c:pt idx="134">
                  <c:v>2.2954512934755558</c:v>
                </c:pt>
                <c:pt idx="135">
                  <c:v>2.5946505934701158</c:v>
                </c:pt>
                <c:pt idx="136">
                  <c:v>2.2959314993605684</c:v>
                </c:pt>
                <c:pt idx="137">
                  <c:v>2.1953492991884582</c:v>
                </c:pt>
                <c:pt idx="138">
                  <c:v>1.9961396426141451</c:v>
                </c:pt>
                <c:pt idx="139">
                  <c:v>2.1956290744790739</c:v>
                </c:pt>
                <c:pt idx="140">
                  <c:v>1.8953544868032057</c:v>
                </c:pt>
                <c:pt idx="141">
                  <c:v>2.2941175208199645</c:v>
                </c:pt>
                <c:pt idx="142">
                  <c:v>2.3933166851647374</c:v>
                </c:pt>
                <c:pt idx="143">
                  <c:v>2.5951642803558719</c:v>
                </c:pt>
                <c:pt idx="144">
                  <c:v>2.5952674864884133</c:v>
                </c:pt>
                <c:pt idx="145">
                  <c:v>2.2954270720640571</c:v>
                </c:pt>
                <c:pt idx="146">
                  <c:v>2.2936165653191489</c:v>
                </c:pt>
                <c:pt idx="147">
                  <c:v>2.1952501489855072</c:v>
                </c:pt>
                <c:pt idx="148">
                  <c:v>2.2932445971530249</c:v>
                </c:pt>
                <c:pt idx="149">
                  <c:v>2.0960958580231521</c:v>
                </c:pt>
                <c:pt idx="150">
                  <c:v>2.3925620956305504</c:v>
                </c:pt>
                <c:pt idx="151">
                  <c:v>2.494769776888889</c:v>
                </c:pt>
                <c:pt idx="152">
                  <c:v>2.2931870089795918</c:v>
                </c:pt>
                <c:pt idx="153">
                  <c:v>2.5941511311627905</c:v>
                </c:pt>
                <c:pt idx="154">
                  <c:v>2.39321918676259</c:v>
                </c:pt>
                <c:pt idx="155">
                  <c:v>2.4951332830523514</c:v>
                </c:pt>
                <c:pt idx="156">
                  <c:v>2.1959377418019623</c:v>
                </c:pt>
                <c:pt idx="157">
                  <c:v>2.1958378354488888</c:v>
                </c:pt>
                <c:pt idx="158">
                  <c:v>2.2957765625714286</c:v>
                </c:pt>
                <c:pt idx="159">
                  <c:v>2.5923198368683273</c:v>
                </c:pt>
                <c:pt idx="160">
                  <c:v>2.1956441556622224</c:v>
                </c:pt>
                <c:pt idx="161">
                  <c:v>2.5925188918439717</c:v>
                </c:pt>
                <c:pt idx="162">
                  <c:v>2.1955161064063886</c:v>
                </c:pt>
                <c:pt idx="163">
                  <c:v>2.1957456871428573</c:v>
                </c:pt>
                <c:pt idx="164">
                  <c:v>2.0939553493766936</c:v>
                </c:pt>
                <c:pt idx="165">
                  <c:v>2.3953821685106385</c:v>
                </c:pt>
                <c:pt idx="166">
                  <c:v>2.2956197544335413</c:v>
                </c:pt>
                <c:pt idx="167">
                  <c:v>2.2929339445057879</c:v>
                </c:pt>
                <c:pt idx="168">
                  <c:v>2.3957485743336275</c:v>
                </c:pt>
                <c:pt idx="169">
                  <c:v>2.5934352741480819</c:v>
                </c:pt>
                <c:pt idx="170">
                  <c:v>2.0949316520533334</c:v>
                </c:pt>
                <c:pt idx="171">
                  <c:v>1.994831032888889</c:v>
                </c:pt>
                <c:pt idx="172">
                  <c:v>2.194818196589698</c:v>
                </c:pt>
                <c:pt idx="173">
                  <c:v>2.4927363345356177</c:v>
                </c:pt>
                <c:pt idx="174">
                  <c:v>2.0958245345648314</c:v>
                </c:pt>
                <c:pt idx="175">
                  <c:v>2.195946602247993</c:v>
                </c:pt>
                <c:pt idx="176">
                  <c:v>2.5917505874141047</c:v>
                </c:pt>
                <c:pt idx="177">
                  <c:v>1.8964920634084761</c:v>
                </c:pt>
                <c:pt idx="178">
                  <c:v>2.0949342596273293</c:v>
                </c:pt>
                <c:pt idx="179">
                  <c:v>1.9952491864768682</c:v>
                </c:pt>
                <c:pt idx="180">
                  <c:v>2.0937225118498661</c:v>
                </c:pt>
                <c:pt idx="181">
                  <c:v>2.5965978155175518</c:v>
                </c:pt>
                <c:pt idx="182">
                  <c:v>2.191960488223625</c:v>
                </c:pt>
                <c:pt idx="183">
                  <c:v>1.994873120569902</c:v>
                </c:pt>
                <c:pt idx="184">
                  <c:v>2.094517838647687</c:v>
                </c:pt>
                <c:pt idx="185">
                  <c:v>2.0940527455417408</c:v>
                </c:pt>
                <c:pt idx="186">
                  <c:v>2.5944824072142856</c:v>
                </c:pt>
                <c:pt idx="187">
                  <c:v>1.6942704277227723</c:v>
                </c:pt>
                <c:pt idx="188">
                  <c:v>1.995798096625222</c:v>
                </c:pt>
                <c:pt idx="189">
                  <c:v>2.2974400660180181</c:v>
                </c:pt>
                <c:pt idx="190">
                  <c:v>2.0959837645470691</c:v>
                </c:pt>
                <c:pt idx="191">
                  <c:v>2.5924334292007103</c:v>
                </c:pt>
                <c:pt idx="192">
                  <c:v>2.8955496202315225</c:v>
                </c:pt>
                <c:pt idx="193">
                  <c:v>2.7941166961504029</c:v>
                </c:pt>
                <c:pt idx="194">
                  <c:v>2.3946383545355192</c:v>
                </c:pt>
                <c:pt idx="195">
                  <c:v>2.2926752934682613</c:v>
                </c:pt>
                <c:pt idx="196">
                  <c:v>2.2942222778388279</c:v>
                </c:pt>
                <c:pt idx="197">
                  <c:v>0.79907934033027528</c:v>
                </c:pt>
                <c:pt idx="198">
                  <c:v>1.8950142613188798</c:v>
                </c:pt>
                <c:pt idx="199">
                  <c:v>2.5920870914654377</c:v>
                </c:pt>
                <c:pt idx="200">
                  <c:v>2.7960385486764707</c:v>
                </c:pt>
                <c:pt idx="201">
                  <c:v>2.5927713213235295</c:v>
                </c:pt>
                <c:pt idx="202">
                  <c:v>2.5927713213235295</c:v>
                </c:pt>
                <c:pt idx="203">
                  <c:v>2.3947525108363634</c:v>
                </c:pt>
                <c:pt idx="204">
                  <c:v>2.5942844531864098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57-4ED2-8A7E-8CE96CEE537C}"/>
            </c:ext>
          </c:extLst>
        </c:ser>
        <c:ser>
          <c:idx val="6"/>
          <c:order val="6"/>
          <c:tx>
            <c:strRef>
              <c:f>IntelExtremeTuningUtilityLog!$I$1</c:f>
              <c:strCache>
                <c:ptCount val="1"/>
                <c:pt idx="0">
                  <c:v>ProcessorGraphicsFrequency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IntelExtremeTuningUtilityLog!$A$2:$B$206</c:f>
              <c:multiLvlStrCache>
                <c:ptCount val="205"/>
                <c:lvl>
                  <c:pt idx="0">
                    <c:v>11:37:18</c:v>
                  </c:pt>
                  <c:pt idx="1">
                    <c:v>11:37:19</c:v>
                  </c:pt>
                  <c:pt idx="2">
                    <c:v>11:37:21</c:v>
                  </c:pt>
                  <c:pt idx="3">
                    <c:v>11:37:23</c:v>
                  </c:pt>
                  <c:pt idx="4">
                    <c:v>11:37:24</c:v>
                  </c:pt>
                  <c:pt idx="5">
                    <c:v>11:37:26</c:v>
                  </c:pt>
                  <c:pt idx="6">
                    <c:v>11:37:28</c:v>
                  </c:pt>
                  <c:pt idx="7">
                    <c:v>11:37:30</c:v>
                  </c:pt>
                  <c:pt idx="8">
                    <c:v>11:37:31</c:v>
                  </c:pt>
                  <c:pt idx="9">
                    <c:v>11:37:33</c:v>
                  </c:pt>
                  <c:pt idx="10">
                    <c:v>11:37:35</c:v>
                  </c:pt>
                  <c:pt idx="11">
                    <c:v>11:37:36</c:v>
                  </c:pt>
                  <c:pt idx="12">
                    <c:v>11:37:38</c:v>
                  </c:pt>
                  <c:pt idx="13">
                    <c:v>11:37:40</c:v>
                  </c:pt>
                  <c:pt idx="14">
                    <c:v>11:37:41</c:v>
                  </c:pt>
                  <c:pt idx="15">
                    <c:v>11:37:43</c:v>
                  </c:pt>
                  <c:pt idx="16">
                    <c:v>11:37:45</c:v>
                  </c:pt>
                  <c:pt idx="17">
                    <c:v>11:37:47</c:v>
                  </c:pt>
                  <c:pt idx="18">
                    <c:v>11:37:48</c:v>
                  </c:pt>
                  <c:pt idx="19">
                    <c:v>11:37:50</c:v>
                  </c:pt>
                  <c:pt idx="20">
                    <c:v>11:37:52</c:v>
                  </c:pt>
                  <c:pt idx="21">
                    <c:v>11:37:53</c:v>
                  </c:pt>
                  <c:pt idx="22">
                    <c:v>11:37:54</c:v>
                  </c:pt>
                  <c:pt idx="23">
                    <c:v>11:37:56</c:v>
                  </c:pt>
                  <c:pt idx="24">
                    <c:v>11:37:58</c:v>
                  </c:pt>
                  <c:pt idx="25">
                    <c:v>11:37:59</c:v>
                  </c:pt>
                  <c:pt idx="26">
                    <c:v>11:38:01</c:v>
                  </c:pt>
                  <c:pt idx="27">
                    <c:v>11:38:03</c:v>
                  </c:pt>
                  <c:pt idx="28">
                    <c:v>11:38:05</c:v>
                  </c:pt>
                  <c:pt idx="29">
                    <c:v>11:38:06</c:v>
                  </c:pt>
                  <c:pt idx="30">
                    <c:v>11:38:08</c:v>
                  </c:pt>
                  <c:pt idx="31">
                    <c:v>11:38:10</c:v>
                  </c:pt>
                  <c:pt idx="32">
                    <c:v>11:38:11</c:v>
                  </c:pt>
                  <c:pt idx="33">
                    <c:v>11:38:13</c:v>
                  </c:pt>
                  <c:pt idx="34">
                    <c:v>11:38:14</c:v>
                  </c:pt>
                  <c:pt idx="35">
                    <c:v>11:38:16</c:v>
                  </c:pt>
                  <c:pt idx="36">
                    <c:v>11:38:17</c:v>
                  </c:pt>
                  <c:pt idx="37">
                    <c:v>11:38:19</c:v>
                  </c:pt>
                  <c:pt idx="38">
                    <c:v>11:38:20</c:v>
                  </c:pt>
                  <c:pt idx="39">
                    <c:v>11:38:22</c:v>
                  </c:pt>
                  <c:pt idx="40">
                    <c:v>11:38:24</c:v>
                  </c:pt>
                  <c:pt idx="41">
                    <c:v>11:38:25</c:v>
                  </c:pt>
                  <c:pt idx="42">
                    <c:v>11:38:27</c:v>
                  </c:pt>
                  <c:pt idx="43">
                    <c:v>11:38:28</c:v>
                  </c:pt>
                  <c:pt idx="44">
                    <c:v>11:38:30</c:v>
                  </c:pt>
                  <c:pt idx="45">
                    <c:v>11:38:31</c:v>
                  </c:pt>
                  <c:pt idx="46">
                    <c:v>11:38:33</c:v>
                  </c:pt>
                  <c:pt idx="47">
                    <c:v>11:38:35</c:v>
                  </c:pt>
                  <c:pt idx="48">
                    <c:v>11:38:36</c:v>
                  </c:pt>
                  <c:pt idx="49">
                    <c:v>11:38:37</c:v>
                  </c:pt>
                  <c:pt idx="50">
                    <c:v>11:38:39</c:v>
                  </c:pt>
                  <c:pt idx="51">
                    <c:v>11:38:40</c:v>
                  </c:pt>
                  <c:pt idx="52">
                    <c:v>11:38:42</c:v>
                  </c:pt>
                  <c:pt idx="53">
                    <c:v>11:38:43</c:v>
                  </c:pt>
                  <c:pt idx="54">
                    <c:v>11:38:45</c:v>
                  </c:pt>
                  <c:pt idx="55">
                    <c:v>11:38:47</c:v>
                  </c:pt>
                  <c:pt idx="56">
                    <c:v>11:38:48</c:v>
                  </c:pt>
                  <c:pt idx="57">
                    <c:v>11:38:50</c:v>
                  </c:pt>
                  <c:pt idx="58">
                    <c:v>11:38:51</c:v>
                  </c:pt>
                  <c:pt idx="59">
                    <c:v>11:38:53</c:v>
                  </c:pt>
                  <c:pt idx="60">
                    <c:v>11:38:54</c:v>
                  </c:pt>
                  <c:pt idx="61">
                    <c:v>11:38:56</c:v>
                  </c:pt>
                  <c:pt idx="62">
                    <c:v>11:38:58</c:v>
                  </c:pt>
                  <c:pt idx="63">
                    <c:v>11:39:00</c:v>
                  </c:pt>
                  <c:pt idx="64">
                    <c:v>11:39:02</c:v>
                  </c:pt>
                  <c:pt idx="65">
                    <c:v>11:39:03</c:v>
                  </c:pt>
                  <c:pt idx="66">
                    <c:v>11:39:04</c:v>
                  </c:pt>
                  <c:pt idx="67">
                    <c:v>11:39:06</c:v>
                  </c:pt>
                  <c:pt idx="68">
                    <c:v>11:39:08</c:v>
                  </c:pt>
                  <c:pt idx="69">
                    <c:v>11:39:09</c:v>
                  </c:pt>
                  <c:pt idx="70">
                    <c:v>11:39:10</c:v>
                  </c:pt>
                  <c:pt idx="71">
                    <c:v>11:39:12</c:v>
                  </c:pt>
                  <c:pt idx="72">
                    <c:v>11:39:14</c:v>
                  </c:pt>
                  <c:pt idx="73">
                    <c:v>11:39:15</c:v>
                  </c:pt>
                  <c:pt idx="74">
                    <c:v>11:39:17</c:v>
                  </c:pt>
                  <c:pt idx="75">
                    <c:v>11:39:18</c:v>
                  </c:pt>
                  <c:pt idx="76">
                    <c:v>11:39:20</c:v>
                  </c:pt>
                  <c:pt idx="77">
                    <c:v>11:39:21</c:v>
                  </c:pt>
                  <c:pt idx="78">
                    <c:v>11:39:23</c:v>
                  </c:pt>
                  <c:pt idx="79">
                    <c:v>11:39:25</c:v>
                  </c:pt>
                  <c:pt idx="80">
                    <c:v>11:39:26</c:v>
                  </c:pt>
                  <c:pt idx="81">
                    <c:v>11:39:28</c:v>
                  </c:pt>
                  <c:pt idx="82">
                    <c:v>11:39:29</c:v>
                  </c:pt>
                  <c:pt idx="83">
                    <c:v>11:39:31</c:v>
                  </c:pt>
                  <c:pt idx="84">
                    <c:v>11:39:32</c:v>
                  </c:pt>
                  <c:pt idx="85">
                    <c:v>11:39:34</c:v>
                  </c:pt>
                  <c:pt idx="86">
                    <c:v>11:39:35</c:v>
                  </c:pt>
                  <c:pt idx="87">
                    <c:v>11:39:37</c:v>
                  </c:pt>
                  <c:pt idx="88">
                    <c:v>11:39:38</c:v>
                  </c:pt>
                  <c:pt idx="89">
                    <c:v>11:39:40</c:v>
                  </c:pt>
                  <c:pt idx="90">
                    <c:v>11:39:41</c:v>
                  </c:pt>
                  <c:pt idx="91">
                    <c:v>11:39:42</c:v>
                  </c:pt>
                  <c:pt idx="92">
                    <c:v>11:39:44</c:v>
                  </c:pt>
                  <c:pt idx="93">
                    <c:v>11:39:46</c:v>
                  </c:pt>
                  <c:pt idx="94">
                    <c:v>11:39:48</c:v>
                  </c:pt>
                  <c:pt idx="95">
                    <c:v>11:39:49</c:v>
                  </c:pt>
                  <c:pt idx="96">
                    <c:v>11:39:51</c:v>
                  </c:pt>
                  <c:pt idx="97">
                    <c:v>11:39:52</c:v>
                  </c:pt>
                  <c:pt idx="98">
                    <c:v>11:39:54</c:v>
                  </c:pt>
                  <c:pt idx="99">
                    <c:v>11:39:56</c:v>
                  </c:pt>
                  <c:pt idx="100">
                    <c:v>11:39:57</c:v>
                  </c:pt>
                  <c:pt idx="101">
                    <c:v>11:39:59</c:v>
                  </c:pt>
                  <c:pt idx="102">
                    <c:v>11:40:00</c:v>
                  </c:pt>
                  <c:pt idx="103">
                    <c:v>11:40:02</c:v>
                  </c:pt>
                  <c:pt idx="104">
                    <c:v>11:40:04</c:v>
                  </c:pt>
                  <c:pt idx="105">
                    <c:v>11:40:05</c:v>
                  </c:pt>
                  <c:pt idx="106">
                    <c:v>11:40:07</c:v>
                  </c:pt>
                  <c:pt idx="107">
                    <c:v>11:40:08</c:v>
                  </c:pt>
                  <c:pt idx="108">
                    <c:v>11:40:10</c:v>
                  </c:pt>
                  <c:pt idx="109">
                    <c:v>11:40:11</c:v>
                  </c:pt>
                  <c:pt idx="110">
                    <c:v>11:40:12</c:v>
                  </c:pt>
                  <c:pt idx="111">
                    <c:v>11:40:14</c:v>
                  </c:pt>
                  <c:pt idx="112">
                    <c:v>11:40:16</c:v>
                  </c:pt>
                  <c:pt idx="113">
                    <c:v>11:40:17</c:v>
                  </c:pt>
                  <c:pt idx="114">
                    <c:v>11:40:19</c:v>
                  </c:pt>
                  <c:pt idx="115">
                    <c:v>11:40:20</c:v>
                  </c:pt>
                  <c:pt idx="116">
                    <c:v>11:40:22</c:v>
                  </c:pt>
                  <c:pt idx="117">
                    <c:v>11:40:23</c:v>
                  </c:pt>
                  <c:pt idx="118">
                    <c:v>11:40:25</c:v>
                  </c:pt>
                  <c:pt idx="119">
                    <c:v>11:40:27</c:v>
                  </c:pt>
                  <c:pt idx="120">
                    <c:v>11:40:28</c:v>
                  </c:pt>
                  <c:pt idx="121">
                    <c:v>11:40:30</c:v>
                  </c:pt>
                  <c:pt idx="122">
                    <c:v>11:40:32</c:v>
                  </c:pt>
                  <c:pt idx="123">
                    <c:v>11:40:33</c:v>
                  </c:pt>
                  <c:pt idx="124">
                    <c:v>11:40:35</c:v>
                  </c:pt>
                  <c:pt idx="125">
                    <c:v>11:40:36</c:v>
                  </c:pt>
                  <c:pt idx="126">
                    <c:v>11:40:38</c:v>
                  </c:pt>
                  <c:pt idx="127">
                    <c:v>11:40:40</c:v>
                  </c:pt>
                  <c:pt idx="128">
                    <c:v>11:40:41</c:v>
                  </c:pt>
                  <c:pt idx="129">
                    <c:v>11:40:43</c:v>
                  </c:pt>
                  <c:pt idx="130">
                    <c:v>11:40:44</c:v>
                  </c:pt>
                  <c:pt idx="131">
                    <c:v>11:40:46</c:v>
                  </c:pt>
                  <c:pt idx="132">
                    <c:v>11:40:47</c:v>
                  </c:pt>
                  <c:pt idx="133">
                    <c:v>11:40:49</c:v>
                  </c:pt>
                  <c:pt idx="134">
                    <c:v>11:40:50</c:v>
                  </c:pt>
                  <c:pt idx="135">
                    <c:v>11:40:52</c:v>
                  </c:pt>
                  <c:pt idx="136">
                    <c:v>11:40:53</c:v>
                  </c:pt>
                  <c:pt idx="137">
                    <c:v>11:40:55</c:v>
                  </c:pt>
                  <c:pt idx="138">
                    <c:v>11:40:57</c:v>
                  </c:pt>
                  <c:pt idx="139">
                    <c:v>11:40:58</c:v>
                  </c:pt>
                  <c:pt idx="140">
                    <c:v>11:41:00</c:v>
                  </c:pt>
                  <c:pt idx="141">
                    <c:v>11:41:01</c:v>
                  </c:pt>
                  <c:pt idx="142">
                    <c:v>11:41:03</c:v>
                  </c:pt>
                  <c:pt idx="143">
                    <c:v>11:41:05</c:v>
                  </c:pt>
                  <c:pt idx="144">
                    <c:v>11:41:06</c:v>
                  </c:pt>
                  <c:pt idx="145">
                    <c:v>11:41:07</c:v>
                  </c:pt>
                  <c:pt idx="146">
                    <c:v>11:41:09</c:v>
                  </c:pt>
                  <c:pt idx="147">
                    <c:v>11:41:10</c:v>
                  </c:pt>
                  <c:pt idx="148">
                    <c:v>11:41:12</c:v>
                  </c:pt>
                  <c:pt idx="149">
                    <c:v>11:41:13</c:v>
                  </c:pt>
                  <c:pt idx="150">
                    <c:v>11:41:15</c:v>
                  </c:pt>
                  <c:pt idx="151">
                    <c:v>11:41:16</c:v>
                  </c:pt>
                  <c:pt idx="152">
                    <c:v>11:41:18</c:v>
                  </c:pt>
                  <c:pt idx="153">
                    <c:v>11:41:19</c:v>
                  </c:pt>
                  <c:pt idx="154">
                    <c:v>11:41:21</c:v>
                  </c:pt>
                  <c:pt idx="155">
                    <c:v>11:41:22</c:v>
                  </c:pt>
                  <c:pt idx="156">
                    <c:v>11:41:23</c:v>
                  </c:pt>
                  <c:pt idx="157">
                    <c:v>11:41:25</c:v>
                  </c:pt>
                  <c:pt idx="158">
                    <c:v>11:41:27</c:v>
                  </c:pt>
                  <c:pt idx="159">
                    <c:v>11:41:28</c:v>
                  </c:pt>
                  <c:pt idx="160">
                    <c:v>11:41:30</c:v>
                  </c:pt>
                  <c:pt idx="161">
                    <c:v>11:41:31</c:v>
                  </c:pt>
                  <c:pt idx="162">
                    <c:v>11:41:33</c:v>
                  </c:pt>
                  <c:pt idx="163">
                    <c:v>11:41:34</c:v>
                  </c:pt>
                  <c:pt idx="164">
                    <c:v>11:41:36</c:v>
                  </c:pt>
                  <c:pt idx="165">
                    <c:v>11:41:37</c:v>
                  </c:pt>
                  <c:pt idx="166">
                    <c:v>11:41:39</c:v>
                  </c:pt>
                  <c:pt idx="167">
                    <c:v>11:41:40</c:v>
                  </c:pt>
                  <c:pt idx="168">
                    <c:v>11:41:42</c:v>
                  </c:pt>
                  <c:pt idx="169">
                    <c:v>11:41:43</c:v>
                  </c:pt>
                  <c:pt idx="170">
                    <c:v>11:41:45</c:v>
                  </c:pt>
                  <c:pt idx="171">
                    <c:v>11:41:46</c:v>
                  </c:pt>
                  <c:pt idx="172">
                    <c:v>11:41:48</c:v>
                  </c:pt>
                  <c:pt idx="173">
                    <c:v>11:41:50</c:v>
                  </c:pt>
                  <c:pt idx="174">
                    <c:v>11:41:52</c:v>
                  </c:pt>
                  <c:pt idx="175">
                    <c:v>11:41:54</c:v>
                  </c:pt>
                  <c:pt idx="176">
                    <c:v>11:41:55</c:v>
                  </c:pt>
                  <c:pt idx="177">
                    <c:v>11:41:57</c:v>
                  </c:pt>
                  <c:pt idx="178">
                    <c:v>11:41:58</c:v>
                  </c:pt>
                  <c:pt idx="179">
                    <c:v>11:42:00</c:v>
                  </c:pt>
                  <c:pt idx="180">
                    <c:v>11:42:02</c:v>
                  </c:pt>
                  <c:pt idx="181">
                    <c:v>11:42:03</c:v>
                  </c:pt>
                  <c:pt idx="182">
                    <c:v>11:42:05</c:v>
                  </c:pt>
                  <c:pt idx="183">
                    <c:v>11:42:07</c:v>
                  </c:pt>
                  <c:pt idx="184">
                    <c:v>11:42:09</c:v>
                  </c:pt>
                  <c:pt idx="185">
                    <c:v>11:42:11</c:v>
                  </c:pt>
                  <c:pt idx="186">
                    <c:v>11:42:13</c:v>
                  </c:pt>
                  <c:pt idx="187">
                    <c:v>11:42:15</c:v>
                  </c:pt>
                  <c:pt idx="188">
                    <c:v>11:42:16</c:v>
                  </c:pt>
                  <c:pt idx="189">
                    <c:v>11:42:18</c:v>
                  </c:pt>
                  <c:pt idx="190">
                    <c:v>11:42:19</c:v>
                  </c:pt>
                  <c:pt idx="191">
                    <c:v>11:42:20</c:v>
                  </c:pt>
                  <c:pt idx="192">
                    <c:v>11:42:22</c:v>
                  </c:pt>
                  <c:pt idx="193">
                    <c:v>11:42:23</c:v>
                  </c:pt>
                  <c:pt idx="194">
                    <c:v>11:42:24</c:v>
                  </c:pt>
                  <c:pt idx="195">
                    <c:v>11:42:25</c:v>
                  </c:pt>
                  <c:pt idx="196">
                    <c:v>11:42:26</c:v>
                  </c:pt>
                  <c:pt idx="197">
                    <c:v>11:42:27</c:v>
                  </c:pt>
                  <c:pt idx="198">
                    <c:v>11:42:28</c:v>
                  </c:pt>
                  <c:pt idx="199">
                    <c:v>11:42:29</c:v>
                  </c:pt>
                  <c:pt idx="200">
                    <c:v>11:42:30</c:v>
                  </c:pt>
                  <c:pt idx="201">
                    <c:v>11:42:31</c:v>
                  </c:pt>
                  <c:pt idx="202">
                    <c:v>11:42:32</c:v>
                  </c:pt>
                  <c:pt idx="203">
                    <c:v>11:42:33</c:v>
                  </c:pt>
                  <c:pt idx="204">
                    <c:v>11:42:34</c:v>
                  </c:pt>
                </c:lvl>
                <c:lvl>
                  <c:pt idx="0">
                    <c:v>10-03-21</c:v>
                  </c:pt>
                  <c:pt idx="1">
                    <c:v>10-03-21</c:v>
                  </c:pt>
                  <c:pt idx="2">
                    <c:v>10-03-21</c:v>
                  </c:pt>
                  <c:pt idx="3">
                    <c:v>10-03-21</c:v>
                  </c:pt>
                  <c:pt idx="4">
                    <c:v>10-03-21</c:v>
                  </c:pt>
                  <c:pt idx="5">
                    <c:v>10-03-21</c:v>
                  </c:pt>
                  <c:pt idx="6">
                    <c:v>10-03-21</c:v>
                  </c:pt>
                  <c:pt idx="7">
                    <c:v>10-03-21</c:v>
                  </c:pt>
                  <c:pt idx="8">
                    <c:v>10-03-21</c:v>
                  </c:pt>
                  <c:pt idx="9">
                    <c:v>10-03-21</c:v>
                  </c:pt>
                  <c:pt idx="10">
                    <c:v>10-03-21</c:v>
                  </c:pt>
                  <c:pt idx="11">
                    <c:v>10-03-21</c:v>
                  </c:pt>
                  <c:pt idx="12">
                    <c:v>10-03-21</c:v>
                  </c:pt>
                  <c:pt idx="13">
                    <c:v>10-03-21</c:v>
                  </c:pt>
                  <c:pt idx="14">
                    <c:v>10-03-21</c:v>
                  </c:pt>
                  <c:pt idx="15">
                    <c:v>10-03-21</c:v>
                  </c:pt>
                  <c:pt idx="16">
                    <c:v>10-03-21</c:v>
                  </c:pt>
                  <c:pt idx="17">
                    <c:v>10-03-21</c:v>
                  </c:pt>
                  <c:pt idx="18">
                    <c:v>10-03-21</c:v>
                  </c:pt>
                  <c:pt idx="19">
                    <c:v>10-03-21</c:v>
                  </c:pt>
                  <c:pt idx="20">
                    <c:v>10-03-21</c:v>
                  </c:pt>
                  <c:pt idx="21">
                    <c:v>10-03-21</c:v>
                  </c:pt>
                  <c:pt idx="22">
                    <c:v>10-03-21</c:v>
                  </c:pt>
                  <c:pt idx="23">
                    <c:v>10-03-21</c:v>
                  </c:pt>
                  <c:pt idx="24">
                    <c:v>10-03-21</c:v>
                  </c:pt>
                  <c:pt idx="25">
                    <c:v>10-03-21</c:v>
                  </c:pt>
                  <c:pt idx="26">
                    <c:v>10-03-21</c:v>
                  </c:pt>
                  <c:pt idx="27">
                    <c:v>10-03-21</c:v>
                  </c:pt>
                  <c:pt idx="28">
                    <c:v>10-03-21</c:v>
                  </c:pt>
                  <c:pt idx="29">
                    <c:v>10-03-21</c:v>
                  </c:pt>
                  <c:pt idx="30">
                    <c:v>10-03-21</c:v>
                  </c:pt>
                  <c:pt idx="31">
                    <c:v>10-03-21</c:v>
                  </c:pt>
                  <c:pt idx="32">
                    <c:v>10-03-21</c:v>
                  </c:pt>
                  <c:pt idx="33">
                    <c:v>10-03-21</c:v>
                  </c:pt>
                  <c:pt idx="34">
                    <c:v>10-03-21</c:v>
                  </c:pt>
                  <c:pt idx="35">
                    <c:v>10-03-21</c:v>
                  </c:pt>
                  <c:pt idx="36">
                    <c:v>10-03-21</c:v>
                  </c:pt>
                  <c:pt idx="37">
                    <c:v>10-03-21</c:v>
                  </c:pt>
                  <c:pt idx="38">
                    <c:v>10-03-21</c:v>
                  </c:pt>
                  <c:pt idx="39">
                    <c:v>10-03-21</c:v>
                  </c:pt>
                  <c:pt idx="40">
                    <c:v>10-03-21</c:v>
                  </c:pt>
                  <c:pt idx="41">
                    <c:v>10-03-21</c:v>
                  </c:pt>
                  <c:pt idx="42">
                    <c:v>10-03-21</c:v>
                  </c:pt>
                  <c:pt idx="43">
                    <c:v>10-03-21</c:v>
                  </c:pt>
                  <c:pt idx="44">
                    <c:v>10-03-21</c:v>
                  </c:pt>
                  <c:pt idx="45">
                    <c:v>10-03-21</c:v>
                  </c:pt>
                  <c:pt idx="46">
                    <c:v>10-03-21</c:v>
                  </c:pt>
                  <c:pt idx="47">
                    <c:v>10-03-21</c:v>
                  </c:pt>
                  <c:pt idx="48">
                    <c:v>10-03-21</c:v>
                  </c:pt>
                  <c:pt idx="49">
                    <c:v>10-03-21</c:v>
                  </c:pt>
                  <c:pt idx="50">
                    <c:v>10-03-21</c:v>
                  </c:pt>
                  <c:pt idx="51">
                    <c:v>10-03-21</c:v>
                  </c:pt>
                  <c:pt idx="52">
                    <c:v>10-03-21</c:v>
                  </c:pt>
                  <c:pt idx="53">
                    <c:v>10-03-21</c:v>
                  </c:pt>
                  <c:pt idx="54">
                    <c:v>10-03-21</c:v>
                  </c:pt>
                  <c:pt idx="55">
                    <c:v>10-03-21</c:v>
                  </c:pt>
                  <c:pt idx="56">
                    <c:v>10-03-21</c:v>
                  </c:pt>
                  <c:pt idx="57">
                    <c:v>10-03-21</c:v>
                  </c:pt>
                  <c:pt idx="58">
                    <c:v>10-03-21</c:v>
                  </c:pt>
                  <c:pt idx="59">
                    <c:v>10-03-21</c:v>
                  </c:pt>
                  <c:pt idx="60">
                    <c:v>10-03-21</c:v>
                  </c:pt>
                  <c:pt idx="61">
                    <c:v>10-03-21</c:v>
                  </c:pt>
                  <c:pt idx="62">
                    <c:v>10-03-21</c:v>
                  </c:pt>
                  <c:pt idx="63">
                    <c:v>10-03-21</c:v>
                  </c:pt>
                  <c:pt idx="64">
                    <c:v>10-03-21</c:v>
                  </c:pt>
                  <c:pt idx="65">
                    <c:v>10-03-21</c:v>
                  </c:pt>
                  <c:pt idx="66">
                    <c:v>10-03-21</c:v>
                  </c:pt>
                  <c:pt idx="67">
                    <c:v>10-03-21</c:v>
                  </c:pt>
                  <c:pt idx="68">
                    <c:v>10-03-21</c:v>
                  </c:pt>
                  <c:pt idx="69">
                    <c:v>10-03-21</c:v>
                  </c:pt>
                  <c:pt idx="70">
                    <c:v>10-03-21</c:v>
                  </c:pt>
                  <c:pt idx="71">
                    <c:v>10-03-21</c:v>
                  </c:pt>
                  <c:pt idx="72">
                    <c:v>10-03-21</c:v>
                  </c:pt>
                  <c:pt idx="73">
                    <c:v>10-03-21</c:v>
                  </c:pt>
                  <c:pt idx="74">
                    <c:v>10-03-21</c:v>
                  </c:pt>
                  <c:pt idx="75">
                    <c:v>10-03-21</c:v>
                  </c:pt>
                  <c:pt idx="76">
                    <c:v>10-03-21</c:v>
                  </c:pt>
                  <c:pt idx="77">
                    <c:v>10-03-21</c:v>
                  </c:pt>
                  <c:pt idx="78">
                    <c:v>10-03-21</c:v>
                  </c:pt>
                  <c:pt idx="79">
                    <c:v>10-03-21</c:v>
                  </c:pt>
                  <c:pt idx="80">
                    <c:v>10-03-21</c:v>
                  </c:pt>
                  <c:pt idx="81">
                    <c:v>10-03-21</c:v>
                  </c:pt>
                  <c:pt idx="82">
                    <c:v>10-03-21</c:v>
                  </c:pt>
                  <c:pt idx="83">
                    <c:v>10-03-21</c:v>
                  </c:pt>
                  <c:pt idx="84">
                    <c:v>10-03-21</c:v>
                  </c:pt>
                  <c:pt idx="85">
                    <c:v>10-03-21</c:v>
                  </c:pt>
                  <c:pt idx="86">
                    <c:v>10-03-21</c:v>
                  </c:pt>
                  <c:pt idx="87">
                    <c:v>10-03-21</c:v>
                  </c:pt>
                  <c:pt idx="88">
                    <c:v>10-03-21</c:v>
                  </c:pt>
                  <c:pt idx="89">
                    <c:v>10-03-21</c:v>
                  </c:pt>
                  <c:pt idx="90">
                    <c:v>10-03-21</c:v>
                  </c:pt>
                  <c:pt idx="91">
                    <c:v>10-03-21</c:v>
                  </c:pt>
                  <c:pt idx="92">
                    <c:v>10-03-21</c:v>
                  </c:pt>
                  <c:pt idx="93">
                    <c:v>10-03-21</c:v>
                  </c:pt>
                  <c:pt idx="94">
                    <c:v>10-03-21</c:v>
                  </c:pt>
                  <c:pt idx="95">
                    <c:v>10-03-21</c:v>
                  </c:pt>
                  <c:pt idx="96">
                    <c:v>10-03-21</c:v>
                  </c:pt>
                  <c:pt idx="97">
                    <c:v>10-03-21</c:v>
                  </c:pt>
                  <c:pt idx="98">
                    <c:v>10-03-21</c:v>
                  </c:pt>
                  <c:pt idx="99">
                    <c:v>10-03-21</c:v>
                  </c:pt>
                  <c:pt idx="100">
                    <c:v>10-03-21</c:v>
                  </c:pt>
                  <c:pt idx="101">
                    <c:v>10-03-21</c:v>
                  </c:pt>
                  <c:pt idx="102">
                    <c:v>10-03-21</c:v>
                  </c:pt>
                  <c:pt idx="103">
                    <c:v>10-03-21</c:v>
                  </c:pt>
                  <c:pt idx="104">
                    <c:v>10-03-21</c:v>
                  </c:pt>
                  <c:pt idx="105">
                    <c:v>10-03-21</c:v>
                  </c:pt>
                  <c:pt idx="106">
                    <c:v>10-03-21</c:v>
                  </c:pt>
                  <c:pt idx="107">
                    <c:v>10-03-21</c:v>
                  </c:pt>
                  <c:pt idx="108">
                    <c:v>10-03-21</c:v>
                  </c:pt>
                  <c:pt idx="109">
                    <c:v>10-03-21</c:v>
                  </c:pt>
                  <c:pt idx="110">
                    <c:v>10-03-21</c:v>
                  </c:pt>
                  <c:pt idx="111">
                    <c:v>10-03-21</c:v>
                  </c:pt>
                  <c:pt idx="112">
                    <c:v>10-03-21</c:v>
                  </c:pt>
                  <c:pt idx="113">
                    <c:v>10-03-21</c:v>
                  </c:pt>
                  <c:pt idx="114">
                    <c:v>10-03-21</c:v>
                  </c:pt>
                  <c:pt idx="115">
                    <c:v>10-03-21</c:v>
                  </c:pt>
                  <c:pt idx="116">
                    <c:v>10-03-21</c:v>
                  </c:pt>
                  <c:pt idx="117">
                    <c:v>10-03-21</c:v>
                  </c:pt>
                  <c:pt idx="118">
                    <c:v>10-03-21</c:v>
                  </c:pt>
                  <c:pt idx="119">
                    <c:v>10-03-21</c:v>
                  </c:pt>
                  <c:pt idx="120">
                    <c:v>10-03-21</c:v>
                  </c:pt>
                  <c:pt idx="121">
                    <c:v>10-03-21</c:v>
                  </c:pt>
                  <c:pt idx="122">
                    <c:v>10-03-21</c:v>
                  </c:pt>
                  <c:pt idx="123">
                    <c:v>10-03-21</c:v>
                  </c:pt>
                  <c:pt idx="124">
                    <c:v>10-03-21</c:v>
                  </c:pt>
                  <c:pt idx="125">
                    <c:v>10-03-21</c:v>
                  </c:pt>
                  <c:pt idx="126">
                    <c:v>10-03-21</c:v>
                  </c:pt>
                  <c:pt idx="127">
                    <c:v>10-03-21</c:v>
                  </c:pt>
                  <c:pt idx="128">
                    <c:v>10-03-21</c:v>
                  </c:pt>
                  <c:pt idx="129">
                    <c:v>10-03-21</c:v>
                  </c:pt>
                  <c:pt idx="130">
                    <c:v>10-03-21</c:v>
                  </c:pt>
                  <c:pt idx="131">
                    <c:v>10-03-21</c:v>
                  </c:pt>
                  <c:pt idx="132">
                    <c:v>10-03-21</c:v>
                  </c:pt>
                  <c:pt idx="133">
                    <c:v>10-03-21</c:v>
                  </c:pt>
                  <c:pt idx="134">
                    <c:v>10-03-21</c:v>
                  </c:pt>
                  <c:pt idx="135">
                    <c:v>10-03-21</c:v>
                  </c:pt>
                  <c:pt idx="136">
                    <c:v>10-03-21</c:v>
                  </c:pt>
                  <c:pt idx="137">
                    <c:v>10-03-21</c:v>
                  </c:pt>
                  <c:pt idx="138">
                    <c:v>10-03-21</c:v>
                  </c:pt>
                  <c:pt idx="139">
                    <c:v>10-03-21</c:v>
                  </c:pt>
                  <c:pt idx="140">
                    <c:v>10-03-21</c:v>
                  </c:pt>
                  <c:pt idx="141">
                    <c:v>10-03-21</c:v>
                  </c:pt>
                  <c:pt idx="142">
                    <c:v>10-03-21</c:v>
                  </c:pt>
                  <c:pt idx="143">
                    <c:v>10-03-21</c:v>
                  </c:pt>
                  <c:pt idx="144">
                    <c:v>10-03-21</c:v>
                  </c:pt>
                  <c:pt idx="145">
                    <c:v>10-03-21</c:v>
                  </c:pt>
                  <c:pt idx="146">
                    <c:v>10-03-21</c:v>
                  </c:pt>
                  <c:pt idx="147">
                    <c:v>10-03-21</c:v>
                  </c:pt>
                  <c:pt idx="148">
                    <c:v>10-03-21</c:v>
                  </c:pt>
                  <c:pt idx="149">
                    <c:v>10-03-21</c:v>
                  </c:pt>
                  <c:pt idx="150">
                    <c:v>10-03-21</c:v>
                  </c:pt>
                  <c:pt idx="151">
                    <c:v>10-03-21</c:v>
                  </c:pt>
                  <c:pt idx="152">
                    <c:v>10-03-21</c:v>
                  </c:pt>
                  <c:pt idx="153">
                    <c:v>10-03-21</c:v>
                  </c:pt>
                  <c:pt idx="154">
                    <c:v>10-03-21</c:v>
                  </c:pt>
                  <c:pt idx="155">
                    <c:v>10-03-21</c:v>
                  </c:pt>
                  <c:pt idx="156">
                    <c:v>10-03-21</c:v>
                  </c:pt>
                  <c:pt idx="157">
                    <c:v>10-03-21</c:v>
                  </c:pt>
                  <c:pt idx="158">
                    <c:v>10-03-21</c:v>
                  </c:pt>
                  <c:pt idx="159">
                    <c:v>10-03-21</c:v>
                  </c:pt>
                  <c:pt idx="160">
                    <c:v>10-03-21</c:v>
                  </c:pt>
                  <c:pt idx="161">
                    <c:v>10-03-21</c:v>
                  </c:pt>
                  <c:pt idx="162">
                    <c:v>10-03-21</c:v>
                  </c:pt>
                  <c:pt idx="163">
                    <c:v>10-03-21</c:v>
                  </c:pt>
                  <c:pt idx="164">
                    <c:v>10-03-21</c:v>
                  </c:pt>
                  <c:pt idx="165">
                    <c:v>10-03-21</c:v>
                  </c:pt>
                  <c:pt idx="166">
                    <c:v>10-03-21</c:v>
                  </c:pt>
                  <c:pt idx="167">
                    <c:v>10-03-21</c:v>
                  </c:pt>
                  <c:pt idx="168">
                    <c:v>10-03-21</c:v>
                  </c:pt>
                  <c:pt idx="169">
                    <c:v>10-03-21</c:v>
                  </c:pt>
                  <c:pt idx="170">
                    <c:v>10-03-21</c:v>
                  </c:pt>
                  <c:pt idx="171">
                    <c:v>10-03-21</c:v>
                  </c:pt>
                  <c:pt idx="172">
                    <c:v>10-03-21</c:v>
                  </c:pt>
                  <c:pt idx="173">
                    <c:v>10-03-21</c:v>
                  </c:pt>
                  <c:pt idx="174">
                    <c:v>10-03-21</c:v>
                  </c:pt>
                  <c:pt idx="175">
                    <c:v>10-03-21</c:v>
                  </c:pt>
                  <c:pt idx="176">
                    <c:v>10-03-21</c:v>
                  </c:pt>
                  <c:pt idx="177">
                    <c:v>10-03-21</c:v>
                  </c:pt>
                  <c:pt idx="178">
                    <c:v>10-03-21</c:v>
                  </c:pt>
                  <c:pt idx="179">
                    <c:v>10-03-21</c:v>
                  </c:pt>
                  <c:pt idx="180">
                    <c:v>10-03-21</c:v>
                  </c:pt>
                  <c:pt idx="181">
                    <c:v>10-03-21</c:v>
                  </c:pt>
                  <c:pt idx="182">
                    <c:v>10-03-21</c:v>
                  </c:pt>
                  <c:pt idx="183">
                    <c:v>10-03-21</c:v>
                  </c:pt>
                  <c:pt idx="184">
                    <c:v>10-03-21</c:v>
                  </c:pt>
                  <c:pt idx="185">
                    <c:v>10-03-21</c:v>
                  </c:pt>
                  <c:pt idx="186">
                    <c:v>10-03-21</c:v>
                  </c:pt>
                  <c:pt idx="187">
                    <c:v>10-03-21</c:v>
                  </c:pt>
                  <c:pt idx="188">
                    <c:v>10-03-21</c:v>
                  </c:pt>
                  <c:pt idx="189">
                    <c:v>10-03-21</c:v>
                  </c:pt>
                  <c:pt idx="190">
                    <c:v>10-03-21</c:v>
                  </c:pt>
                  <c:pt idx="191">
                    <c:v>10-03-21</c:v>
                  </c:pt>
                  <c:pt idx="192">
                    <c:v>10-03-21</c:v>
                  </c:pt>
                  <c:pt idx="193">
                    <c:v>10-03-21</c:v>
                  </c:pt>
                  <c:pt idx="194">
                    <c:v>10-03-21</c:v>
                  </c:pt>
                  <c:pt idx="195">
                    <c:v>10-03-21</c:v>
                  </c:pt>
                  <c:pt idx="196">
                    <c:v>10-03-21</c:v>
                  </c:pt>
                  <c:pt idx="197">
                    <c:v>10-03-21</c:v>
                  </c:pt>
                  <c:pt idx="198">
                    <c:v>10-03-21</c:v>
                  </c:pt>
                  <c:pt idx="199">
                    <c:v>10-03-21</c:v>
                  </c:pt>
                  <c:pt idx="200">
                    <c:v>10-03-21</c:v>
                  </c:pt>
                  <c:pt idx="201">
                    <c:v>10-03-21</c:v>
                  </c:pt>
                  <c:pt idx="202">
                    <c:v>10-03-21</c:v>
                  </c:pt>
                  <c:pt idx="203">
                    <c:v>10-03-21</c:v>
                  </c:pt>
                  <c:pt idx="204">
                    <c:v>10-03-21</c:v>
                  </c:pt>
                </c:lvl>
              </c:multiLvlStrCache>
            </c:multiLvlStrRef>
          </c:cat>
          <c:val>
            <c:numRef>
              <c:f>IntelExtremeTuningUtilityLog!$I$2:$I$206</c:f>
              <c:numCache>
                <c:formatCode>General</c:formatCode>
                <c:ptCount val="205"/>
                <c:pt idx="0">
                  <c:v>1095.9002600182648</c:v>
                </c:pt>
                <c:pt idx="1">
                  <c:v>1098.386981010101</c:v>
                </c:pt>
                <c:pt idx="2">
                  <c:v>1096.9950159854016</c:v>
                </c:pt>
                <c:pt idx="3">
                  <c:v>1097.2538524797114</c:v>
                </c:pt>
                <c:pt idx="4">
                  <c:v>1097.3285903710407</c:v>
                </c:pt>
                <c:pt idx="5">
                  <c:v>1097.9274385211902</c:v>
                </c:pt>
                <c:pt idx="6">
                  <c:v>1097.8086615107914</c:v>
                </c:pt>
                <c:pt idx="7">
                  <c:v>1096.3793825852783</c:v>
                </c:pt>
                <c:pt idx="8">
                  <c:v>1097.7788827747747</c:v>
                </c:pt>
                <c:pt idx="9">
                  <c:v>1096.8088087804879</c:v>
                </c:pt>
                <c:pt idx="10">
                  <c:v>1098.7278052660054</c:v>
                </c:pt>
                <c:pt idx="11">
                  <c:v>1096.9134556458898</c:v>
                </c:pt>
                <c:pt idx="12">
                  <c:v>1098.3096939626002</c:v>
                </c:pt>
                <c:pt idx="13">
                  <c:v>1097.8337534900543</c:v>
                </c:pt>
                <c:pt idx="14">
                  <c:v>1097.8052587287377</c:v>
                </c:pt>
                <c:pt idx="15">
                  <c:v>1098.4436825448029</c:v>
                </c:pt>
                <c:pt idx="16">
                  <c:v>1097.0307556521739</c:v>
                </c:pt>
                <c:pt idx="17">
                  <c:v>1097.7988014196983</c:v>
                </c:pt>
                <c:pt idx="18">
                  <c:v>1098.1986720996442</c:v>
                </c:pt>
                <c:pt idx="19">
                  <c:v>1098.0562489285714</c:v>
                </c:pt>
                <c:pt idx="20">
                  <c:v>1098.6200477350044</c:v>
                </c:pt>
                <c:pt idx="21">
                  <c:v>1097.9518758755555</c:v>
                </c:pt>
                <c:pt idx="22">
                  <c:v>1095.875547564216</c:v>
                </c:pt>
                <c:pt idx="23">
                  <c:v>1098.118752275612</c:v>
                </c:pt>
                <c:pt idx="24">
                  <c:v>1097.1076015288888</c:v>
                </c:pt>
                <c:pt idx="25">
                  <c:v>1097.4838444247787</c:v>
                </c:pt>
                <c:pt idx="26">
                  <c:v>1096.9401403921568</c:v>
                </c:pt>
                <c:pt idx="27">
                  <c:v>1096.7157324444445</c:v>
                </c:pt>
                <c:pt idx="28">
                  <c:v>1098.0583771224308</c:v>
                </c:pt>
                <c:pt idx="29">
                  <c:v>1097.7115732977777</c:v>
                </c:pt>
                <c:pt idx="30">
                  <c:v>1097.9577928865058</c:v>
                </c:pt>
                <c:pt idx="31">
                  <c:v>1096.7052052904378</c:v>
                </c:pt>
                <c:pt idx="32">
                  <c:v>1097.7525636234459</c:v>
                </c:pt>
                <c:pt idx="33">
                  <c:v>1097.4662572646537</c:v>
                </c:pt>
                <c:pt idx="34">
                  <c:v>1097.9652178527062</c:v>
                </c:pt>
                <c:pt idx="35">
                  <c:v>1097.7765611022223</c:v>
                </c:pt>
                <c:pt idx="36">
                  <c:v>1097.6733184313725</c:v>
                </c:pt>
                <c:pt idx="37">
                  <c:v>1097.0216264859982</c:v>
                </c:pt>
                <c:pt idx="38">
                  <c:v>1097.830748327402</c:v>
                </c:pt>
                <c:pt idx="39">
                  <c:v>1097.2039038558557</c:v>
                </c:pt>
                <c:pt idx="40">
                  <c:v>1097.7177983184258</c:v>
                </c:pt>
                <c:pt idx="41">
                  <c:v>1097.7256345049063</c:v>
                </c:pt>
                <c:pt idx="42">
                  <c:v>1097.945787448889</c:v>
                </c:pt>
                <c:pt idx="43">
                  <c:v>1097.7399667142856</c:v>
                </c:pt>
                <c:pt idx="44">
                  <c:v>1097.1225776618705</c:v>
                </c:pt>
                <c:pt idx="45">
                  <c:v>1097.6931156227758</c:v>
                </c:pt>
                <c:pt idx="46">
                  <c:v>1098.0101520071364</c:v>
                </c:pt>
                <c:pt idx="47">
                  <c:v>1096.558996592724</c:v>
                </c:pt>
                <c:pt idx="48">
                  <c:v>1097.7137059305433</c:v>
                </c:pt>
                <c:pt idx="49">
                  <c:v>1098.7085321863799</c:v>
                </c:pt>
                <c:pt idx="50">
                  <c:v>1097.7654997495529</c:v>
                </c:pt>
                <c:pt idx="51">
                  <c:v>1097.8004990577779</c:v>
                </c:pt>
                <c:pt idx="52">
                  <c:v>1098.1615970556552</c:v>
                </c:pt>
                <c:pt idx="53">
                  <c:v>1098.1340341837645</c:v>
                </c:pt>
                <c:pt idx="54">
                  <c:v>1096.6316499557131</c:v>
                </c:pt>
                <c:pt idx="55">
                  <c:v>1097.252402956367</c:v>
                </c:pt>
                <c:pt idx="56">
                  <c:v>1097.3678063757791</c:v>
                </c:pt>
                <c:pt idx="57">
                  <c:v>1097.9414643137254</c:v>
                </c:pt>
                <c:pt idx="58">
                  <c:v>1096.6245918794327</c:v>
                </c:pt>
                <c:pt idx="59">
                  <c:v>1098.5076166044444</c:v>
                </c:pt>
                <c:pt idx="60">
                  <c:v>1097.8284895119787</c:v>
                </c:pt>
                <c:pt idx="61">
                  <c:v>1096.8980930017763</c:v>
                </c:pt>
                <c:pt idx="62">
                  <c:v>1097.7515695474713</c:v>
                </c:pt>
                <c:pt idx="63">
                  <c:v>1096.313859839715</c:v>
                </c:pt>
                <c:pt idx="64">
                  <c:v>1097.7475395182873</c:v>
                </c:pt>
                <c:pt idx="65">
                  <c:v>1096.8318597328584</c:v>
                </c:pt>
                <c:pt idx="66">
                  <c:v>1098.1606287142856</c:v>
                </c:pt>
                <c:pt idx="67">
                  <c:v>1096.7738447058823</c:v>
                </c:pt>
                <c:pt idx="68">
                  <c:v>1097.7505942857142</c:v>
                </c:pt>
                <c:pt idx="69">
                  <c:v>1096.9483546306305</c:v>
                </c:pt>
                <c:pt idx="70">
                  <c:v>1097.9116914946619</c:v>
                </c:pt>
                <c:pt idx="71">
                  <c:v>1098.2326395352993</c:v>
                </c:pt>
                <c:pt idx="72">
                  <c:v>1096.0510351999999</c:v>
                </c:pt>
                <c:pt idx="73">
                  <c:v>1097.3849995698924</c:v>
                </c:pt>
                <c:pt idx="74">
                  <c:v>1097.7237379003559</c:v>
                </c:pt>
                <c:pt idx="75">
                  <c:v>1097.0889477996423</c:v>
                </c:pt>
                <c:pt idx="76">
                  <c:v>1097.3197431316726</c:v>
                </c:pt>
                <c:pt idx="77">
                  <c:v>1096.8910325490197</c:v>
                </c:pt>
                <c:pt idx="78">
                  <c:v>1097.4584899463327</c:v>
                </c:pt>
                <c:pt idx="79">
                  <c:v>1096.0741683168317</c:v>
                </c:pt>
                <c:pt idx="80">
                  <c:v>1097.7616674977737</c:v>
                </c:pt>
                <c:pt idx="81">
                  <c:v>1098.2010050488889</c:v>
                </c:pt>
                <c:pt idx="82">
                  <c:v>1097.927037364203</c:v>
                </c:pt>
                <c:pt idx="83">
                  <c:v>1097.5908902907488</c:v>
                </c:pt>
                <c:pt idx="84">
                  <c:v>1096.9793863111111</c:v>
                </c:pt>
                <c:pt idx="85">
                  <c:v>1097.7021291234346</c:v>
                </c:pt>
                <c:pt idx="86">
                  <c:v>1097.8570623049645</c:v>
                </c:pt>
                <c:pt idx="87">
                  <c:v>998.09826216696274</c:v>
                </c:pt>
                <c:pt idx="88">
                  <c:v>1096.7862985625554</c:v>
                </c:pt>
                <c:pt idx="89">
                  <c:v>1097.8298313753328</c:v>
                </c:pt>
                <c:pt idx="90">
                  <c:v>1096.8652964539008</c:v>
                </c:pt>
                <c:pt idx="91">
                  <c:v>1098.1162194661922</c:v>
                </c:pt>
                <c:pt idx="92">
                  <c:v>1096.8410684547068</c:v>
                </c:pt>
                <c:pt idx="93">
                  <c:v>1097.7382886274511</c:v>
                </c:pt>
                <c:pt idx="94">
                  <c:v>1097.3060923597507</c:v>
                </c:pt>
                <c:pt idx="95">
                  <c:v>1097.3677272792149</c:v>
                </c:pt>
                <c:pt idx="96">
                  <c:v>1098.1178170106762</c:v>
                </c:pt>
                <c:pt idx="97">
                  <c:v>1098.0483805877116</c:v>
                </c:pt>
                <c:pt idx="98">
                  <c:v>1098.24037669627</c:v>
                </c:pt>
                <c:pt idx="99">
                  <c:v>1097.2557901960784</c:v>
                </c:pt>
                <c:pt idx="100">
                  <c:v>1097.9058920284697</c:v>
                </c:pt>
                <c:pt idx="101">
                  <c:v>1097.4939215841584</c:v>
                </c:pt>
                <c:pt idx="102">
                  <c:v>1097.2022635357143</c:v>
                </c:pt>
                <c:pt idx="103">
                  <c:v>1098.2135286910063</c:v>
                </c:pt>
                <c:pt idx="104">
                  <c:v>1096.7696653606411</c:v>
                </c:pt>
                <c:pt idx="105">
                  <c:v>1097.610888469751</c:v>
                </c:pt>
                <c:pt idx="106">
                  <c:v>1096.8448889520425</c:v>
                </c:pt>
                <c:pt idx="107">
                  <c:v>1097.8873775133216</c:v>
                </c:pt>
                <c:pt idx="108">
                  <c:v>1097.0659822222221</c:v>
                </c:pt>
                <c:pt idx="109">
                  <c:v>1098.1637587953942</c:v>
                </c:pt>
                <c:pt idx="110">
                  <c:v>1096.6349649868305</c:v>
                </c:pt>
                <c:pt idx="111">
                  <c:v>1097.6457113725489</c:v>
                </c:pt>
                <c:pt idx="112">
                  <c:v>1096.9644975957258</c:v>
                </c:pt>
                <c:pt idx="113">
                  <c:v>1097.6722980679785</c:v>
                </c:pt>
                <c:pt idx="114">
                  <c:v>1096.75499880651</c:v>
                </c:pt>
                <c:pt idx="115">
                  <c:v>1098.1843512466369</c:v>
                </c:pt>
                <c:pt idx="116">
                  <c:v>1096.5443768888888</c:v>
                </c:pt>
                <c:pt idx="117">
                  <c:v>1097.638289206066</c:v>
                </c:pt>
                <c:pt idx="118">
                  <c:v>1096.7533312765956</c:v>
                </c:pt>
                <c:pt idx="119">
                  <c:v>1098.2408131793961</c:v>
                </c:pt>
                <c:pt idx="120">
                  <c:v>1097.583806820604</c:v>
                </c:pt>
                <c:pt idx="121">
                  <c:v>1097.7369974262735</c:v>
                </c:pt>
                <c:pt idx="122">
                  <c:v>1097.66005888</c:v>
                </c:pt>
                <c:pt idx="123">
                  <c:v>1096.3287003225807</c:v>
                </c:pt>
                <c:pt idx="124">
                  <c:v>1097.808186975089</c:v>
                </c:pt>
                <c:pt idx="125">
                  <c:v>1096.3487758718861</c:v>
                </c:pt>
                <c:pt idx="126">
                  <c:v>1097.662478454627</c:v>
                </c:pt>
                <c:pt idx="127">
                  <c:v>1098.0535998223802</c:v>
                </c:pt>
                <c:pt idx="128">
                  <c:v>1097.2582589136243</c:v>
                </c:pt>
                <c:pt idx="129">
                  <c:v>1097.8105209582964</c:v>
                </c:pt>
                <c:pt idx="130">
                  <c:v>1096.8824597672337</c:v>
                </c:pt>
                <c:pt idx="131">
                  <c:v>1097.6560957542908</c:v>
                </c:pt>
                <c:pt idx="132">
                  <c:v>1096.3275648355554</c:v>
                </c:pt>
                <c:pt idx="133">
                  <c:v>1097.6072013866667</c:v>
                </c:pt>
                <c:pt idx="134">
                  <c:v>1097.8245316622222</c:v>
                </c:pt>
                <c:pt idx="135">
                  <c:v>1097.7367895450491</c:v>
                </c:pt>
                <c:pt idx="136">
                  <c:v>1098.0541953463587</c:v>
                </c:pt>
                <c:pt idx="137">
                  <c:v>1096.7396622974177</c:v>
                </c:pt>
                <c:pt idx="138">
                  <c:v>1097.8768034377797</c:v>
                </c:pt>
                <c:pt idx="139">
                  <c:v>1097.814537239537</c:v>
                </c:pt>
                <c:pt idx="140">
                  <c:v>1097.3104923597507</c:v>
                </c:pt>
                <c:pt idx="141">
                  <c:v>1097.186640392157</c:v>
                </c:pt>
                <c:pt idx="142">
                  <c:v>1096.9368140338379</c:v>
                </c:pt>
                <c:pt idx="143">
                  <c:v>1097.9541186120996</c:v>
                </c:pt>
                <c:pt idx="144">
                  <c:v>1097.997782745098</c:v>
                </c:pt>
                <c:pt idx="145">
                  <c:v>1097.8129475088967</c:v>
                </c:pt>
                <c:pt idx="146">
                  <c:v>1096.9470529787234</c:v>
                </c:pt>
                <c:pt idx="147">
                  <c:v>1097.6250744927536</c:v>
                </c:pt>
                <c:pt idx="148">
                  <c:v>1096.7691551601424</c:v>
                </c:pt>
                <c:pt idx="149">
                  <c:v>1098.0028183859649</c:v>
                </c:pt>
                <c:pt idx="150">
                  <c:v>1096.5909604973358</c:v>
                </c:pt>
                <c:pt idx="151">
                  <c:v>1097.6987018311111</c:v>
                </c:pt>
                <c:pt idx="152">
                  <c:v>1096.7416129902397</c:v>
                </c:pt>
                <c:pt idx="153">
                  <c:v>1097.525478568873</c:v>
                </c:pt>
                <c:pt idx="154">
                  <c:v>1096.8921272661871</c:v>
                </c:pt>
                <c:pt idx="155">
                  <c:v>1097.8586445430346</c:v>
                </c:pt>
                <c:pt idx="156">
                  <c:v>1097.9688709009813</c:v>
                </c:pt>
                <c:pt idx="157">
                  <c:v>1097.9189177244443</c:v>
                </c:pt>
                <c:pt idx="158">
                  <c:v>1097.9800951428572</c:v>
                </c:pt>
                <c:pt idx="159">
                  <c:v>1096.750700213523</c:v>
                </c:pt>
                <c:pt idx="160">
                  <c:v>1097.8220778311111</c:v>
                </c:pt>
                <c:pt idx="161">
                  <c:v>1096.8349157801417</c:v>
                </c:pt>
                <c:pt idx="162">
                  <c:v>1097.7580532031943</c:v>
                </c:pt>
                <c:pt idx="163">
                  <c:v>1097.8728435714286</c:v>
                </c:pt>
                <c:pt idx="164">
                  <c:v>1096.833754435411</c:v>
                </c:pt>
                <c:pt idx="165">
                  <c:v>1097.8834939007093</c:v>
                </c:pt>
                <c:pt idx="166">
                  <c:v>1097.9050999464764</c:v>
                </c:pt>
                <c:pt idx="167">
                  <c:v>1096.6205821549422</c:v>
                </c:pt>
                <c:pt idx="168">
                  <c:v>1098.0514299029126</c:v>
                </c:pt>
                <c:pt idx="169">
                  <c:v>1097.2226159857271</c:v>
                </c:pt>
                <c:pt idx="170">
                  <c:v>1097.3451510755556</c:v>
                </c:pt>
                <c:pt idx="171">
                  <c:v>1097.157068088889</c:v>
                </c:pt>
                <c:pt idx="172">
                  <c:v>1097.4090982948489</c:v>
                </c:pt>
                <c:pt idx="173">
                  <c:v>1096.8039871956719</c:v>
                </c:pt>
                <c:pt idx="174">
                  <c:v>1097.8128514387211</c:v>
                </c:pt>
                <c:pt idx="175">
                  <c:v>1097.9733011239964</c:v>
                </c:pt>
                <c:pt idx="176">
                  <c:v>1096.5098639059674</c:v>
                </c:pt>
                <c:pt idx="177">
                  <c:v>1097.9690893417494</c:v>
                </c:pt>
                <c:pt idx="178">
                  <c:v>1097.3465169476485</c:v>
                </c:pt>
                <c:pt idx="179">
                  <c:v>1097.3870525622776</c:v>
                </c:pt>
                <c:pt idx="180">
                  <c:v>1096.7117919213583</c:v>
                </c:pt>
                <c:pt idx="181">
                  <c:v>1098.5606142574256</c:v>
                </c:pt>
                <c:pt idx="182">
                  <c:v>1095.9802441118125</c:v>
                </c:pt>
                <c:pt idx="183">
                  <c:v>1097.1802163134462</c:v>
                </c:pt>
                <c:pt idx="184">
                  <c:v>1097.1283916725979</c:v>
                </c:pt>
                <c:pt idx="185">
                  <c:v>1096.8847714742451</c:v>
                </c:pt>
                <c:pt idx="186">
                  <c:v>1098.3619286274509</c:v>
                </c:pt>
                <c:pt idx="187">
                  <c:v>1096.2926297029703</c:v>
                </c:pt>
                <c:pt idx="188">
                  <c:v>1097.6889531438721</c:v>
                </c:pt>
                <c:pt idx="189">
                  <c:v>1096.0975778217821</c:v>
                </c:pt>
                <c:pt idx="190">
                  <c:v>1097.8962576198935</c:v>
                </c:pt>
                <c:pt idx="191">
                  <c:v>1096.7987585079929</c:v>
                </c:pt>
                <c:pt idx="192">
                  <c:v>1098.3119249154051</c:v>
                </c:pt>
                <c:pt idx="193">
                  <c:v>1097.6887020590868</c:v>
                </c:pt>
                <c:pt idx="194">
                  <c:v>1097.542579162113</c:v>
                </c:pt>
                <c:pt idx="195">
                  <c:v>1096.4968794848205</c:v>
                </c:pt>
                <c:pt idx="196">
                  <c:v>1097.2367415750916</c:v>
                </c:pt>
                <c:pt idx="197">
                  <c:v>1098.7340929541285</c:v>
                </c:pt>
                <c:pt idx="198">
                  <c:v>1097.1135197109304</c:v>
                </c:pt>
                <c:pt idx="199">
                  <c:v>1096.6522310046082</c:v>
                </c:pt>
                <c:pt idx="200">
                  <c:v>1098.4437155514706</c:v>
                </c:pt>
                <c:pt idx="201">
                  <c:v>1096.9417128676471</c:v>
                </c:pt>
                <c:pt idx="202">
                  <c:v>1096.9417128676471</c:v>
                </c:pt>
                <c:pt idx="203">
                  <c:v>1097.5949008</c:v>
                </c:pt>
                <c:pt idx="204">
                  <c:v>1097.581884040404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57-4ED2-8A7E-8CE96CEE537C}"/>
            </c:ext>
          </c:extLst>
        </c:ser>
        <c:ser>
          <c:idx val="7"/>
          <c:order val="7"/>
          <c:tx>
            <c:strRef>
              <c:f>IntelExtremeTuningUtilityLog!$J$1</c:f>
              <c:strCache>
                <c:ptCount val="1"/>
                <c:pt idx="0">
                  <c:v>ActiveCoreCount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IntelExtremeTuningUtilityLog!$A$2:$B$206</c:f>
              <c:multiLvlStrCache>
                <c:ptCount val="205"/>
                <c:lvl>
                  <c:pt idx="0">
                    <c:v>11:37:18</c:v>
                  </c:pt>
                  <c:pt idx="1">
                    <c:v>11:37:19</c:v>
                  </c:pt>
                  <c:pt idx="2">
                    <c:v>11:37:21</c:v>
                  </c:pt>
                  <c:pt idx="3">
                    <c:v>11:37:23</c:v>
                  </c:pt>
                  <c:pt idx="4">
                    <c:v>11:37:24</c:v>
                  </c:pt>
                  <c:pt idx="5">
                    <c:v>11:37:26</c:v>
                  </c:pt>
                  <c:pt idx="6">
                    <c:v>11:37:28</c:v>
                  </c:pt>
                  <c:pt idx="7">
                    <c:v>11:37:30</c:v>
                  </c:pt>
                  <c:pt idx="8">
                    <c:v>11:37:31</c:v>
                  </c:pt>
                  <c:pt idx="9">
                    <c:v>11:37:33</c:v>
                  </c:pt>
                  <c:pt idx="10">
                    <c:v>11:37:35</c:v>
                  </c:pt>
                  <c:pt idx="11">
                    <c:v>11:37:36</c:v>
                  </c:pt>
                  <c:pt idx="12">
                    <c:v>11:37:38</c:v>
                  </c:pt>
                  <c:pt idx="13">
                    <c:v>11:37:40</c:v>
                  </c:pt>
                  <c:pt idx="14">
                    <c:v>11:37:41</c:v>
                  </c:pt>
                  <c:pt idx="15">
                    <c:v>11:37:43</c:v>
                  </c:pt>
                  <c:pt idx="16">
                    <c:v>11:37:45</c:v>
                  </c:pt>
                  <c:pt idx="17">
                    <c:v>11:37:47</c:v>
                  </c:pt>
                  <c:pt idx="18">
                    <c:v>11:37:48</c:v>
                  </c:pt>
                  <c:pt idx="19">
                    <c:v>11:37:50</c:v>
                  </c:pt>
                  <c:pt idx="20">
                    <c:v>11:37:52</c:v>
                  </c:pt>
                  <c:pt idx="21">
                    <c:v>11:37:53</c:v>
                  </c:pt>
                  <c:pt idx="22">
                    <c:v>11:37:54</c:v>
                  </c:pt>
                  <c:pt idx="23">
                    <c:v>11:37:56</c:v>
                  </c:pt>
                  <c:pt idx="24">
                    <c:v>11:37:58</c:v>
                  </c:pt>
                  <c:pt idx="25">
                    <c:v>11:37:59</c:v>
                  </c:pt>
                  <c:pt idx="26">
                    <c:v>11:38:01</c:v>
                  </c:pt>
                  <c:pt idx="27">
                    <c:v>11:38:03</c:v>
                  </c:pt>
                  <c:pt idx="28">
                    <c:v>11:38:05</c:v>
                  </c:pt>
                  <c:pt idx="29">
                    <c:v>11:38:06</c:v>
                  </c:pt>
                  <c:pt idx="30">
                    <c:v>11:38:08</c:v>
                  </c:pt>
                  <c:pt idx="31">
                    <c:v>11:38:10</c:v>
                  </c:pt>
                  <c:pt idx="32">
                    <c:v>11:38:11</c:v>
                  </c:pt>
                  <c:pt idx="33">
                    <c:v>11:38:13</c:v>
                  </c:pt>
                  <c:pt idx="34">
                    <c:v>11:38:14</c:v>
                  </c:pt>
                  <c:pt idx="35">
                    <c:v>11:38:16</c:v>
                  </c:pt>
                  <c:pt idx="36">
                    <c:v>11:38:17</c:v>
                  </c:pt>
                  <c:pt idx="37">
                    <c:v>11:38:19</c:v>
                  </c:pt>
                  <c:pt idx="38">
                    <c:v>11:38:20</c:v>
                  </c:pt>
                  <c:pt idx="39">
                    <c:v>11:38:22</c:v>
                  </c:pt>
                  <c:pt idx="40">
                    <c:v>11:38:24</c:v>
                  </c:pt>
                  <c:pt idx="41">
                    <c:v>11:38:25</c:v>
                  </c:pt>
                  <c:pt idx="42">
                    <c:v>11:38:27</c:v>
                  </c:pt>
                  <c:pt idx="43">
                    <c:v>11:38:28</c:v>
                  </c:pt>
                  <c:pt idx="44">
                    <c:v>11:38:30</c:v>
                  </c:pt>
                  <c:pt idx="45">
                    <c:v>11:38:31</c:v>
                  </c:pt>
                  <c:pt idx="46">
                    <c:v>11:38:33</c:v>
                  </c:pt>
                  <c:pt idx="47">
                    <c:v>11:38:35</c:v>
                  </c:pt>
                  <c:pt idx="48">
                    <c:v>11:38:36</c:v>
                  </c:pt>
                  <c:pt idx="49">
                    <c:v>11:38:37</c:v>
                  </c:pt>
                  <c:pt idx="50">
                    <c:v>11:38:39</c:v>
                  </c:pt>
                  <c:pt idx="51">
                    <c:v>11:38:40</c:v>
                  </c:pt>
                  <c:pt idx="52">
                    <c:v>11:38:42</c:v>
                  </c:pt>
                  <c:pt idx="53">
                    <c:v>11:38:43</c:v>
                  </c:pt>
                  <c:pt idx="54">
                    <c:v>11:38:45</c:v>
                  </c:pt>
                  <c:pt idx="55">
                    <c:v>11:38:47</c:v>
                  </c:pt>
                  <c:pt idx="56">
                    <c:v>11:38:48</c:v>
                  </c:pt>
                  <c:pt idx="57">
                    <c:v>11:38:50</c:v>
                  </c:pt>
                  <c:pt idx="58">
                    <c:v>11:38:51</c:v>
                  </c:pt>
                  <c:pt idx="59">
                    <c:v>11:38:53</c:v>
                  </c:pt>
                  <c:pt idx="60">
                    <c:v>11:38:54</c:v>
                  </c:pt>
                  <c:pt idx="61">
                    <c:v>11:38:56</c:v>
                  </c:pt>
                  <c:pt idx="62">
                    <c:v>11:38:58</c:v>
                  </c:pt>
                  <c:pt idx="63">
                    <c:v>11:39:00</c:v>
                  </c:pt>
                  <c:pt idx="64">
                    <c:v>11:39:02</c:v>
                  </c:pt>
                  <c:pt idx="65">
                    <c:v>11:39:03</c:v>
                  </c:pt>
                  <c:pt idx="66">
                    <c:v>11:39:04</c:v>
                  </c:pt>
                  <c:pt idx="67">
                    <c:v>11:39:06</c:v>
                  </c:pt>
                  <c:pt idx="68">
                    <c:v>11:39:08</c:v>
                  </c:pt>
                  <c:pt idx="69">
                    <c:v>11:39:09</c:v>
                  </c:pt>
                  <c:pt idx="70">
                    <c:v>11:39:10</c:v>
                  </c:pt>
                  <c:pt idx="71">
                    <c:v>11:39:12</c:v>
                  </c:pt>
                  <c:pt idx="72">
                    <c:v>11:39:14</c:v>
                  </c:pt>
                  <c:pt idx="73">
                    <c:v>11:39:15</c:v>
                  </c:pt>
                  <c:pt idx="74">
                    <c:v>11:39:17</c:v>
                  </c:pt>
                  <c:pt idx="75">
                    <c:v>11:39:18</c:v>
                  </c:pt>
                  <c:pt idx="76">
                    <c:v>11:39:20</c:v>
                  </c:pt>
                  <c:pt idx="77">
                    <c:v>11:39:21</c:v>
                  </c:pt>
                  <c:pt idx="78">
                    <c:v>11:39:23</c:v>
                  </c:pt>
                  <c:pt idx="79">
                    <c:v>11:39:25</c:v>
                  </c:pt>
                  <c:pt idx="80">
                    <c:v>11:39:26</c:v>
                  </c:pt>
                  <c:pt idx="81">
                    <c:v>11:39:28</c:v>
                  </c:pt>
                  <c:pt idx="82">
                    <c:v>11:39:29</c:v>
                  </c:pt>
                  <c:pt idx="83">
                    <c:v>11:39:31</c:v>
                  </c:pt>
                  <c:pt idx="84">
                    <c:v>11:39:32</c:v>
                  </c:pt>
                  <c:pt idx="85">
                    <c:v>11:39:34</c:v>
                  </c:pt>
                  <c:pt idx="86">
                    <c:v>11:39:35</c:v>
                  </c:pt>
                  <c:pt idx="87">
                    <c:v>11:39:37</c:v>
                  </c:pt>
                  <c:pt idx="88">
                    <c:v>11:39:38</c:v>
                  </c:pt>
                  <c:pt idx="89">
                    <c:v>11:39:40</c:v>
                  </c:pt>
                  <c:pt idx="90">
                    <c:v>11:39:41</c:v>
                  </c:pt>
                  <c:pt idx="91">
                    <c:v>11:39:42</c:v>
                  </c:pt>
                  <c:pt idx="92">
                    <c:v>11:39:44</c:v>
                  </c:pt>
                  <c:pt idx="93">
                    <c:v>11:39:46</c:v>
                  </c:pt>
                  <c:pt idx="94">
                    <c:v>11:39:48</c:v>
                  </c:pt>
                  <c:pt idx="95">
                    <c:v>11:39:49</c:v>
                  </c:pt>
                  <c:pt idx="96">
                    <c:v>11:39:51</c:v>
                  </c:pt>
                  <c:pt idx="97">
                    <c:v>11:39:52</c:v>
                  </c:pt>
                  <c:pt idx="98">
                    <c:v>11:39:54</c:v>
                  </c:pt>
                  <c:pt idx="99">
                    <c:v>11:39:56</c:v>
                  </c:pt>
                  <c:pt idx="100">
                    <c:v>11:39:57</c:v>
                  </c:pt>
                  <c:pt idx="101">
                    <c:v>11:39:59</c:v>
                  </c:pt>
                  <c:pt idx="102">
                    <c:v>11:40:00</c:v>
                  </c:pt>
                  <c:pt idx="103">
                    <c:v>11:40:02</c:v>
                  </c:pt>
                  <c:pt idx="104">
                    <c:v>11:40:04</c:v>
                  </c:pt>
                  <c:pt idx="105">
                    <c:v>11:40:05</c:v>
                  </c:pt>
                  <c:pt idx="106">
                    <c:v>11:40:07</c:v>
                  </c:pt>
                  <c:pt idx="107">
                    <c:v>11:40:08</c:v>
                  </c:pt>
                  <c:pt idx="108">
                    <c:v>11:40:10</c:v>
                  </c:pt>
                  <c:pt idx="109">
                    <c:v>11:40:11</c:v>
                  </c:pt>
                  <c:pt idx="110">
                    <c:v>11:40:12</c:v>
                  </c:pt>
                  <c:pt idx="111">
                    <c:v>11:40:14</c:v>
                  </c:pt>
                  <c:pt idx="112">
                    <c:v>11:40:16</c:v>
                  </c:pt>
                  <c:pt idx="113">
                    <c:v>11:40:17</c:v>
                  </c:pt>
                  <c:pt idx="114">
                    <c:v>11:40:19</c:v>
                  </c:pt>
                  <c:pt idx="115">
                    <c:v>11:40:20</c:v>
                  </c:pt>
                  <c:pt idx="116">
                    <c:v>11:40:22</c:v>
                  </c:pt>
                  <c:pt idx="117">
                    <c:v>11:40:23</c:v>
                  </c:pt>
                  <c:pt idx="118">
                    <c:v>11:40:25</c:v>
                  </c:pt>
                  <c:pt idx="119">
                    <c:v>11:40:27</c:v>
                  </c:pt>
                  <c:pt idx="120">
                    <c:v>11:40:28</c:v>
                  </c:pt>
                  <c:pt idx="121">
                    <c:v>11:40:30</c:v>
                  </c:pt>
                  <c:pt idx="122">
                    <c:v>11:40:32</c:v>
                  </c:pt>
                  <c:pt idx="123">
                    <c:v>11:40:33</c:v>
                  </c:pt>
                  <c:pt idx="124">
                    <c:v>11:40:35</c:v>
                  </c:pt>
                  <c:pt idx="125">
                    <c:v>11:40:36</c:v>
                  </c:pt>
                  <c:pt idx="126">
                    <c:v>11:40:38</c:v>
                  </c:pt>
                  <c:pt idx="127">
                    <c:v>11:40:40</c:v>
                  </c:pt>
                  <c:pt idx="128">
                    <c:v>11:40:41</c:v>
                  </c:pt>
                  <c:pt idx="129">
                    <c:v>11:40:43</c:v>
                  </c:pt>
                  <c:pt idx="130">
                    <c:v>11:40:44</c:v>
                  </c:pt>
                  <c:pt idx="131">
                    <c:v>11:40:46</c:v>
                  </c:pt>
                  <c:pt idx="132">
                    <c:v>11:40:47</c:v>
                  </c:pt>
                  <c:pt idx="133">
                    <c:v>11:40:49</c:v>
                  </c:pt>
                  <c:pt idx="134">
                    <c:v>11:40:50</c:v>
                  </c:pt>
                  <c:pt idx="135">
                    <c:v>11:40:52</c:v>
                  </c:pt>
                  <c:pt idx="136">
                    <c:v>11:40:53</c:v>
                  </c:pt>
                  <c:pt idx="137">
                    <c:v>11:40:55</c:v>
                  </c:pt>
                  <c:pt idx="138">
                    <c:v>11:40:57</c:v>
                  </c:pt>
                  <c:pt idx="139">
                    <c:v>11:40:58</c:v>
                  </c:pt>
                  <c:pt idx="140">
                    <c:v>11:41:00</c:v>
                  </c:pt>
                  <c:pt idx="141">
                    <c:v>11:41:01</c:v>
                  </c:pt>
                  <c:pt idx="142">
                    <c:v>11:41:03</c:v>
                  </c:pt>
                  <c:pt idx="143">
                    <c:v>11:41:05</c:v>
                  </c:pt>
                  <c:pt idx="144">
                    <c:v>11:41:06</c:v>
                  </c:pt>
                  <c:pt idx="145">
                    <c:v>11:41:07</c:v>
                  </c:pt>
                  <c:pt idx="146">
                    <c:v>11:41:09</c:v>
                  </c:pt>
                  <c:pt idx="147">
                    <c:v>11:41:10</c:v>
                  </c:pt>
                  <c:pt idx="148">
                    <c:v>11:41:12</c:v>
                  </c:pt>
                  <c:pt idx="149">
                    <c:v>11:41:13</c:v>
                  </c:pt>
                  <c:pt idx="150">
                    <c:v>11:41:15</c:v>
                  </c:pt>
                  <c:pt idx="151">
                    <c:v>11:41:16</c:v>
                  </c:pt>
                  <c:pt idx="152">
                    <c:v>11:41:18</c:v>
                  </c:pt>
                  <c:pt idx="153">
                    <c:v>11:41:19</c:v>
                  </c:pt>
                  <c:pt idx="154">
                    <c:v>11:41:21</c:v>
                  </c:pt>
                  <c:pt idx="155">
                    <c:v>11:41:22</c:v>
                  </c:pt>
                  <c:pt idx="156">
                    <c:v>11:41:23</c:v>
                  </c:pt>
                  <c:pt idx="157">
                    <c:v>11:41:25</c:v>
                  </c:pt>
                  <c:pt idx="158">
                    <c:v>11:41:27</c:v>
                  </c:pt>
                  <c:pt idx="159">
                    <c:v>11:41:28</c:v>
                  </c:pt>
                  <c:pt idx="160">
                    <c:v>11:41:30</c:v>
                  </c:pt>
                  <c:pt idx="161">
                    <c:v>11:41:31</c:v>
                  </c:pt>
                  <c:pt idx="162">
                    <c:v>11:41:33</c:v>
                  </c:pt>
                  <c:pt idx="163">
                    <c:v>11:41:34</c:v>
                  </c:pt>
                  <c:pt idx="164">
                    <c:v>11:41:36</c:v>
                  </c:pt>
                  <c:pt idx="165">
                    <c:v>11:41:37</c:v>
                  </c:pt>
                  <c:pt idx="166">
                    <c:v>11:41:39</c:v>
                  </c:pt>
                  <c:pt idx="167">
                    <c:v>11:41:40</c:v>
                  </c:pt>
                  <c:pt idx="168">
                    <c:v>11:41:42</c:v>
                  </c:pt>
                  <c:pt idx="169">
                    <c:v>11:41:43</c:v>
                  </c:pt>
                  <c:pt idx="170">
                    <c:v>11:41:45</c:v>
                  </c:pt>
                  <c:pt idx="171">
                    <c:v>11:41:46</c:v>
                  </c:pt>
                  <c:pt idx="172">
                    <c:v>11:41:48</c:v>
                  </c:pt>
                  <c:pt idx="173">
                    <c:v>11:41:50</c:v>
                  </c:pt>
                  <c:pt idx="174">
                    <c:v>11:41:52</c:v>
                  </c:pt>
                  <c:pt idx="175">
                    <c:v>11:41:54</c:v>
                  </c:pt>
                  <c:pt idx="176">
                    <c:v>11:41:55</c:v>
                  </c:pt>
                  <c:pt idx="177">
                    <c:v>11:41:57</c:v>
                  </c:pt>
                  <c:pt idx="178">
                    <c:v>11:41:58</c:v>
                  </c:pt>
                  <c:pt idx="179">
                    <c:v>11:42:00</c:v>
                  </c:pt>
                  <c:pt idx="180">
                    <c:v>11:42:02</c:v>
                  </c:pt>
                  <c:pt idx="181">
                    <c:v>11:42:03</c:v>
                  </c:pt>
                  <c:pt idx="182">
                    <c:v>11:42:05</c:v>
                  </c:pt>
                  <c:pt idx="183">
                    <c:v>11:42:07</c:v>
                  </c:pt>
                  <c:pt idx="184">
                    <c:v>11:42:09</c:v>
                  </c:pt>
                  <c:pt idx="185">
                    <c:v>11:42:11</c:v>
                  </c:pt>
                  <c:pt idx="186">
                    <c:v>11:42:13</c:v>
                  </c:pt>
                  <c:pt idx="187">
                    <c:v>11:42:15</c:v>
                  </c:pt>
                  <c:pt idx="188">
                    <c:v>11:42:16</c:v>
                  </c:pt>
                  <c:pt idx="189">
                    <c:v>11:42:18</c:v>
                  </c:pt>
                  <c:pt idx="190">
                    <c:v>11:42:19</c:v>
                  </c:pt>
                  <c:pt idx="191">
                    <c:v>11:42:20</c:v>
                  </c:pt>
                  <c:pt idx="192">
                    <c:v>11:42:22</c:v>
                  </c:pt>
                  <c:pt idx="193">
                    <c:v>11:42:23</c:v>
                  </c:pt>
                  <c:pt idx="194">
                    <c:v>11:42:24</c:v>
                  </c:pt>
                  <c:pt idx="195">
                    <c:v>11:42:25</c:v>
                  </c:pt>
                  <c:pt idx="196">
                    <c:v>11:42:26</c:v>
                  </c:pt>
                  <c:pt idx="197">
                    <c:v>11:42:27</c:v>
                  </c:pt>
                  <c:pt idx="198">
                    <c:v>11:42:28</c:v>
                  </c:pt>
                  <c:pt idx="199">
                    <c:v>11:42:29</c:v>
                  </c:pt>
                  <c:pt idx="200">
                    <c:v>11:42:30</c:v>
                  </c:pt>
                  <c:pt idx="201">
                    <c:v>11:42:31</c:v>
                  </c:pt>
                  <c:pt idx="202">
                    <c:v>11:42:32</c:v>
                  </c:pt>
                  <c:pt idx="203">
                    <c:v>11:42:33</c:v>
                  </c:pt>
                  <c:pt idx="204">
                    <c:v>11:42:34</c:v>
                  </c:pt>
                </c:lvl>
                <c:lvl>
                  <c:pt idx="0">
                    <c:v>10-03-21</c:v>
                  </c:pt>
                  <c:pt idx="1">
                    <c:v>10-03-21</c:v>
                  </c:pt>
                  <c:pt idx="2">
                    <c:v>10-03-21</c:v>
                  </c:pt>
                  <c:pt idx="3">
                    <c:v>10-03-21</c:v>
                  </c:pt>
                  <c:pt idx="4">
                    <c:v>10-03-21</c:v>
                  </c:pt>
                  <c:pt idx="5">
                    <c:v>10-03-21</c:v>
                  </c:pt>
                  <c:pt idx="6">
                    <c:v>10-03-21</c:v>
                  </c:pt>
                  <c:pt idx="7">
                    <c:v>10-03-21</c:v>
                  </c:pt>
                  <c:pt idx="8">
                    <c:v>10-03-21</c:v>
                  </c:pt>
                  <c:pt idx="9">
                    <c:v>10-03-21</c:v>
                  </c:pt>
                  <c:pt idx="10">
                    <c:v>10-03-21</c:v>
                  </c:pt>
                  <c:pt idx="11">
                    <c:v>10-03-21</c:v>
                  </c:pt>
                  <c:pt idx="12">
                    <c:v>10-03-21</c:v>
                  </c:pt>
                  <c:pt idx="13">
                    <c:v>10-03-21</c:v>
                  </c:pt>
                  <c:pt idx="14">
                    <c:v>10-03-21</c:v>
                  </c:pt>
                  <c:pt idx="15">
                    <c:v>10-03-21</c:v>
                  </c:pt>
                  <c:pt idx="16">
                    <c:v>10-03-21</c:v>
                  </c:pt>
                  <c:pt idx="17">
                    <c:v>10-03-21</c:v>
                  </c:pt>
                  <c:pt idx="18">
                    <c:v>10-03-21</c:v>
                  </c:pt>
                  <c:pt idx="19">
                    <c:v>10-03-21</c:v>
                  </c:pt>
                  <c:pt idx="20">
                    <c:v>10-03-21</c:v>
                  </c:pt>
                  <c:pt idx="21">
                    <c:v>10-03-21</c:v>
                  </c:pt>
                  <c:pt idx="22">
                    <c:v>10-03-21</c:v>
                  </c:pt>
                  <c:pt idx="23">
                    <c:v>10-03-21</c:v>
                  </c:pt>
                  <c:pt idx="24">
                    <c:v>10-03-21</c:v>
                  </c:pt>
                  <c:pt idx="25">
                    <c:v>10-03-21</c:v>
                  </c:pt>
                  <c:pt idx="26">
                    <c:v>10-03-21</c:v>
                  </c:pt>
                  <c:pt idx="27">
                    <c:v>10-03-21</c:v>
                  </c:pt>
                  <c:pt idx="28">
                    <c:v>10-03-21</c:v>
                  </c:pt>
                  <c:pt idx="29">
                    <c:v>10-03-21</c:v>
                  </c:pt>
                  <c:pt idx="30">
                    <c:v>10-03-21</c:v>
                  </c:pt>
                  <c:pt idx="31">
                    <c:v>10-03-21</c:v>
                  </c:pt>
                  <c:pt idx="32">
                    <c:v>10-03-21</c:v>
                  </c:pt>
                  <c:pt idx="33">
                    <c:v>10-03-21</c:v>
                  </c:pt>
                  <c:pt idx="34">
                    <c:v>10-03-21</c:v>
                  </c:pt>
                  <c:pt idx="35">
                    <c:v>10-03-21</c:v>
                  </c:pt>
                  <c:pt idx="36">
                    <c:v>10-03-21</c:v>
                  </c:pt>
                  <c:pt idx="37">
                    <c:v>10-03-21</c:v>
                  </c:pt>
                  <c:pt idx="38">
                    <c:v>10-03-21</c:v>
                  </c:pt>
                  <c:pt idx="39">
                    <c:v>10-03-21</c:v>
                  </c:pt>
                  <c:pt idx="40">
                    <c:v>10-03-21</c:v>
                  </c:pt>
                  <c:pt idx="41">
                    <c:v>10-03-21</c:v>
                  </c:pt>
                  <c:pt idx="42">
                    <c:v>10-03-21</c:v>
                  </c:pt>
                  <c:pt idx="43">
                    <c:v>10-03-21</c:v>
                  </c:pt>
                  <c:pt idx="44">
                    <c:v>10-03-21</c:v>
                  </c:pt>
                  <c:pt idx="45">
                    <c:v>10-03-21</c:v>
                  </c:pt>
                  <c:pt idx="46">
                    <c:v>10-03-21</c:v>
                  </c:pt>
                  <c:pt idx="47">
                    <c:v>10-03-21</c:v>
                  </c:pt>
                  <c:pt idx="48">
                    <c:v>10-03-21</c:v>
                  </c:pt>
                  <c:pt idx="49">
                    <c:v>10-03-21</c:v>
                  </c:pt>
                  <c:pt idx="50">
                    <c:v>10-03-21</c:v>
                  </c:pt>
                  <c:pt idx="51">
                    <c:v>10-03-21</c:v>
                  </c:pt>
                  <c:pt idx="52">
                    <c:v>10-03-21</c:v>
                  </c:pt>
                  <c:pt idx="53">
                    <c:v>10-03-21</c:v>
                  </c:pt>
                  <c:pt idx="54">
                    <c:v>10-03-21</c:v>
                  </c:pt>
                  <c:pt idx="55">
                    <c:v>10-03-21</c:v>
                  </c:pt>
                  <c:pt idx="56">
                    <c:v>10-03-21</c:v>
                  </c:pt>
                  <c:pt idx="57">
                    <c:v>10-03-21</c:v>
                  </c:pt>
                  <c:pt idx="58">
                    <c:v>10-03-21</c:v>
                  </c:pt>
                  <c:pt idx="59">
                    <c:v>10-03-21</c:v>
                  </c:pt>
                  <c:pt idx="60">
                    <c:v>10-03-21</c:v>
                  </c:pt>
                  <c:pt idx="61">
                    <c:v>10-03-21</c:v>
                  </c:pt>
                  <c:pt idx="62">
                    <c:v>10-03-21</c:v>
                  </c:pt>
                  <c:pt idx="63">
                    <c:v>10-03-21</c:v>
                  </c:pt>
                  <c:pt idx="64">
                    <c:v>10-03-21</c:v>
                  </c:pt>
                  <c:pt idx="65">
                    <c:v>10-03-21</c:v>
                  </c:pt>
                  <c:pt idx="66">
                    <c:v>10-03-21</c:v>
                  </c:pt>
                  <c:pt idx="67">
                    <c:v>10-03-21</c:v>
                  </c:pt>
                  <c:pt idx="68">
                    <c:v>10-03-21</c:v>
                  </c:pt>
                  <c:pt idx="69">
                    <c:v>10-03-21</c:v>
                  </c:pt>
                  <c:pt idx="70">
                    <c:v>10-03-21</c:v>
                  </c:pt>
                  <c:pt idx="71">
                    <c:v>10-03-21</c:v>
                  </c:pt>
                  <c:pt idx="72">
                    <c:v>10-03-21</c:v>
                  </c:pt>
                  <c:pt idx="73">
                    <c:v>10-03-21</c:v>
                  </c:pt>
                  <c:pt idx="74">
                    <c:v>10-03-21</c:v>
                  </c:pt>
                  <c:pt idx="75">
                    <c:v>10-03-21</c:v>
                  </c:pt>
                  <c:pt idx="76">
                    <c:v>10-03-21</c:v>
                  </c:pt>
                  <c:pt idx="77">
                    <c:v>10-03-21</c:v>
                  </c:pt>
                  <c:pt idx="78">
                    <c:v>10-03-21</c:v>
                  </c:pt>
                  <c:pt idx="79">
                    <c:v>10-03-21</c:v>
                  </c:pt>
                  <c:pt idx="80">
                    <c:v>10-03-21</c:v>
                  </c:pt>
                  <c:pt idx="81">
                    <c:v>10-03-21</c:v>
                  </c:pt>
                  <c:pt idx="82">
                    <c:v>10-03-21</c:v>
                  </c:pt>
                  <c:pt idx="83">
                    <c:v>10-03-21</c:v>
                  </c:pt>
                  <c:pt idx="84">
                    <c:v>10-03-21</c:v>
                  </c:pt>
                  <c:pt idx="85">
                    <c:v>10-03-21</c:v>
                  </c:pt>
                  <c:pt idx="86">
                    <c:v>10-03-21</c:v>
                  </c:pt>
                  <c:pt idx="87">
                    <c:v>10-03-21</c:v>
                  </c:pt>
                  <c:pt idx="88">
                    <c:v>10-03-21</c:v>
                  </c:pt>
                  <c:pt idx="89">
                    <c:v>10-03-21</c:v>
                  </c:pt>
                  <c:pt idx="90">
                    <c:v>10-03-21</c:v>
                  </c:pt>
                  <c:pt idx="91">
                    <c:v>10-03-21</c:v>
                  </c:pt>
                  <c:pt idx="92">
                    <c:v>10-03-21</c:v>
                  </c:pt>
                  <c:pt idx="93">
                    <c:v>10-03-21</c:v>
                  </c:pt>
                  <c:pt idx="94">
                    <c:v>10-03-21</c:v>
                  </c:pt>
                  <c:pt idx="95">
                    <c:v>10-03-21</c:v>
                  </c:pt>
                  <c:pt idx="96">
                    <c:v>10-03-21</c:v>
                  </c:pt>
                  <c:pt idx="97">
                    <c:v>10-03-21</c:v>
                  </c:pt>
                  <c:pt idx="98">
                    <c:v>10-03-21</c:v>
                  </c:pt>
                  <c:pt idx="99">
                    <c:v>10-03-21</c:v>
                  </c:pt>
                  <c:pt idx="100">
                    <c:v>10-03-21</c:v>
                  </c:pt>
                  <c:pt idx="101">
                    <c:v>10-03-21</c:v>
                  </c:pt>
                  <c:pt idx="102">
                    <c:v>10-03-21</c:v>
                  </c:pt>
                  <c:pt idx="103">
                    <c:v>10-03-21</c:v>
                  </c:pt>
                  <c:pt idx="104">
                    <c:v>10-03-21</c:v>
                  </c:pt>
                  <c:pt idx="105">
                    <c:v>10-03-21</c:v>
                  </c:pt>
                  <c:pt idx="106">
                    <c:v>10-03-21</c:v>
                  </c:pt>
                  <c:pt idx="107">
                    <c:v>10-03-21</c:v>
                  </c:pt>
                  <c:pt idx="108">
                    <c:v>10-03-21</c:v>
                  </c:pt>
                  <c:pt idx="109">
                    <c:v>10-03-21</c:v>
                  </c:pt>
                  <c:pt idx="110">
                    <c:v>10-03-21</c:v>
                  </c:pt>
                  <c:pt idx="111">
                    <c:v>10-03-21</c:v>
                  </c:pt>
                  <c:pt idx="112">
                    <c:v>10-03-21</c:v>
                  </c:pt>
                  <c:pt idx="113">
                    <c:v>10-03-21</c:v>
                  </c:pt>
                  <c:pt idx="114">
                    <c:v>10-03-21</c:v>
                  </c:pt>
                  <c:pt idx="115">
                    <c:v>10-03-21</c:v>
                  </c:pt>
                  <c:pt idx="116">
                    <c:v>10-03-21</c:v>
                  </c:pt>
                  <c:pt idx="117">
                    <c:v>10-03-21</c:v>
                  </c:pt>
                  <c:pt idx="118">
                    <c:v>10-03-21</c:v>
                  </c:pt>
                  <c:pt idx="119">
                    <c:v>10-03-21</c:v>
                  </c:pt>
                  <c:pt idx="120">
                    <c:v>10-03-21</c:v>
                  </c:pt>
                  <c:pt idx="121">
                    <c:v>10-03-21</c:v>
                  </c:pt>
                  <c:pt idx="122">
                    <c:v>10-03-21</c:v>
                  </c:pt>
                  <c:pt idx="123">
                    <c:v>10-03-21</c:v>
                  </c:pt>
                  <c:pt idx="124">
                    <c:v>10-03-21</c:v>
                  </c:pt>
                  <c:pt idx="125">
                    <c:v>10-03-21</c:v>
                  </c:pt>
                  <c:pt idx="126">
                    <c:v>10-03-21</c:v>
                  </c:pt>
                  <c:pt idx="127">
                    <c:v>10-03-21</c:v>
                  </c:pt>
                  <c:pt idx="128">
                    <c:v>10-03-21</c:v>
                  </c:pt>
                  <c:pt idx="129">
                    <c:v>10-03-21</c:v>
                  </c:pt>
                  <c:pt idx="130">
                    <c:v>10-03-21</c:v>
                  </c:pt>
                  <c:pt idx="131">
                    <c:v>10-03-21</c:v>
                  </c:pt>
                  <c:pt idx="132">
                    <c:v>10-03-21</c:v>
                  </c:pt>
                  <c:pt idx="133">
                    <c:v>10-03-21</c:v>
                  </c:pt>
                  <c:pt idx="134">
                    <c:v>10-03-21</c:v>
                  </c:pt>
                  <c:pt idx="135">
                    <c:v>10-03-21</c:v>
                  </c:pt>
                  <c:pt idx="136">
                    <c:v>10-03-21</c:v>
                  </c:pt>
                  <c:pt idx="137">
                    <c:v>10-03-21</c:v>
                  </c:pt>
                  <c:pt idx="138">
                    <c:v>10-03-21</c:v>
                  </c:pt>
                  <c:pt idx="139">
                    <c:v>10-03-21</c:v>
                  </c:pt>
                  <c:pt idx="140">
                    <c:v>10-03-21</c:v>
                  </c:pt>
                  <c:pt idx="141">
                    <c:v>10-03-21</c:v>
                  </c:pt>
                  <c:pt idx="142">
                    <c:v>10-03-21</c:v>
                  </c:pt>
                  <c:pt idx="143">
                    <c:v>10-03-21</c:v>
                  </c:pt>
                  <c:pt idx="144">
                    <c:v>10-03-21</c:v>
                  </c:pt>
                  <c:pt idx="145">
                    <c:v>10-03-21</c:v>
                  </c:pt>
                  <c:pt idx="146">
                    <c:v>10-03-21</c:v>
                  </c:pt>
                  <c:pt idx="147">
                    <c:v>10-03-21</c:v>
                  </c:pt>
                  <c:pt idx="148">
                    <c:v>10-03-21</c:v>
                  </c:pt>
                  <c:pt idx="149">
                    <c:v>10-03-21</c:v>
                  </c:pt>
                  <c:pt idx="150">
                    <c:v>10-03-21</c:v>
                  </c:pt>
                  <c:pt idx="151">
                    <c:v>10-03-21</c:v>
                  </c:pt>
                  <c:pt idx="152">
                    <c:v>10-03-21</c:v>
                  </c:pt>
                  <c:pt idx="153">
                    <c:v>10-03-21</c:v>
                  </c:pt>
                  <c:pt idx="154">
                    <c:v>10-03-21</c:v>
                  </c:pt>
                  <c:pt idx="155">
                    <c:v>10-03-21</c:v>
                  </c:pt>
                  <c:pt idx="156">
                    <c:v>10-03-21</c:v>
                  </c:pt>
                  <c:pt idx="157">
                    <c:v>10-03-21</c:v>
                  </c:pt>
                  <c:pt idx="158">
                    <c:v>10-03-21</c:v>
                  </c:pt>
                  <c:pt idx="159">
                    <c:v>10-03-21</c:v>
                  </c:pt>
                  <c:pt idx="160">
                    <c:v>10-03-21</c:v>
                  </c:pt>
                  <c:pt idx="161">
                    <c:v>10-03-21</c:v>
                  </c:pt>
                  <c:pt idx="162">
                    <c:v>10-03-21</c:v>
                  </c:pt>
                  <c:pt idx="163">
                    <c:v>10-03-21</c:v>
                  </c:pt>
                  <c:pt idx="164">
                    <c:v>10-03-21</c:v>
                  </c:pt>
                  <c:pt idx="165">
                    <c:v>10-03-21</c:v>
                  </c:pt>
                  <c:pt idx="166">
                    <c:v>10-03-21</c:v>
                  </c:pt>
                  <c:pt idx="167">
                    <c:v>10-03-21</c:v>
                  </c:pt>
                  <c:pt idx="168">
                    <c:v>10-03-21</c:v>
                  </c:pt>
                  <c:pt idx="169">
                    <c:v>10-03-21</c:v>
                  </c:pt>
                  <c:pt idx="170">
                    <c:v>10-03-21</c:v>
                  </c:pt>
                  <c:pt idx="171">
                    <c:v>10-03-21</c:v>
                  </c:pt>
                  <c:pt idx="172">
                    <c:v>10-03-21</c:v>
                  </c:pt>
                  <c:pt idx="173">
                    <c:v>10-03-21</c:v>
                  </c:pt>
                  <c:pt idx="174">
                    <c:v>10-03-21</c:v>
                  </c:pt>
                  <c:pt idx="175">
                    <c:v>10-03-21</c:v>
                  </c:pt>
                  <c:pt idx="176">
                    <c:v>10-03-21</c:v>
                  </c:pt>
                  <c:pt idx="177">
                    <c:v>10-03-21</c:v>
                  </c:pt>
                  <c:pt idx="178">
                    <c:v>10-03-21</c:v>
                  </c:pt>
                  <c:pt idx="179">
                    <c:v>10-03-21</c:v>
                  </c:pt>
                  <c:pt idx="180">
                    <c:v>10-03-21</c:v>
                  </c:pt>
                  <c:pt idx="181">
                    <c:v>10-03-21</c:v>
                  </c:pt>
                  <c:pt idx="182">
                    <c:v>10-03-21</c:v>
                  </c:pt>
                  <c:pt idx="183">
                    <c:v>10-03-21</c:v>
                  </c:pt>
                  <c:pt idx="184">
                    <c:v>10-03-21</c:v>
                  </c:pt>
                  <c:pt idx="185">
                    <c:v>10-03-21</c:v>
                  </c:pt>
                  <c:pt idx="186">
                    <c:v>10-03-21</c:v>
                  </c:pt>
                  <c:pt idx="187">
                    <c:v>10-03-21</c:v>
                  </c:pt>
                  <c:pt idx="188">
                    <c:v>10-03-21</c:v>
                  </c:pt>
                  <c:pt idx="189">
                    <c:v>10-03-21</c:v>
                  </c:pt>
                  <c:pt idx="190">
                    <c:v>10-03-21</c:v>
                  </c:pt>
                  <c:pt idx="191">
                    <c:v>10-03-21</c:v>
                  </c:pt>
                  <c:pt idx="192">
                    <c:v>10-03-21</c:v>
                  </c:pt>
                  <c:pt idx="193">
                    <c:v>10-03-21</c:v>
                  </c:pt>
                  <c:pt idx="194">
                    <c:v>10-03-21</c:v>
                  </c:pt>
                  <c:pt idx="195">
                    <c:v>10-03-21</c:v>
                  </c:pt>
                  <c:pt idx="196">
                    <c:v>10-03-21</c:v>
                  </c:pt>
                  <c:pt idx="197">
                    <c:v>10-03-21</c:v>
                  </c:pt>
                  <c:pt idx="198">
                    <c:v>10-03-21</c:v>
                  </c:pt>
                  <c:pt idx="199">
                    <c:v>10-03-21</c:v>
                  </c:pt>
                  <c:pt idx="200">
                    <c:v>10-03-21</c:v>
                  </c:pt>
                  <c:pt idx="201">
                    <c:v>10-03-21</c:v>
                  </c:pt>
                  <c:pt idx="202">
                    <c:v>10-03-21</c:v>
                  </c:pt>
                  <c:pt idx="203">
                    <c:v>10-03-21</c:v>
                  </c:pt>
                  <c:pt idx="204">
                    <c:v>10-03-21</c:v>
                  </c:pt>
                </c:lvl>
              </c:multiLvlStrCache>
            </c:multiLvlStrRef>
          </c:cat>
          <c:val>
            <c:numRef>
              <c:f>IntelExtremeTuningUtilityLog!$J$2:$J$206</c:f>
              <c:numCache>
                <c:formatCode>General</c:formatCode>
                <c:ptCount val="20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557-4ED2-8A7E-8CE96CEE537C}"/>
            </c:ext>
          </c:extLst>
        </c:ser>
        <c:ser>
          <c:idx val="8"/>
          <c:order val="8"/>
          <c:tx>
            <c:strRef>
              <c:f>IntelExtremeTuningUtilityLog!$K$1</c:f>
              <c:strCache>
                <c:ptCount val="1"/>
                <c:pt idx="0">
                  <c:v>ThermalThrottling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IntelExtremeTuningUtilityLog!$A$2:$B$206</c:f>
              <c:multiLvlStrCache>
                <c:ptCount val="205"/>
                <c:lvl>
                  <c:pt idx="0">
                    <c:v>11:37:18</c:v>
                  </c:pt>
                  <c:pt idx="1">
                    <c:v>11:37:19</c:v>
                  </c:pt>
                  <c:pt idx="2">
                    <c:v>11:37:21</c:v>
                  </c:pt>
                  <c:pt idx="3">
                    <c:v>11:37:23</c:v>
                  </c:pt>
                  <c:pt idx="4">
                    <c:v>11:37:24</c:v>
                  </c:pt>
                  <c:pt idx="5">
                    <c:v>11:37:26</c:v>
                  </c:pt>
                  <c:pt idx="6">
                    <c:v>11:37:28</c:v>
                  </c:pt>
                  <c:pt idx="7">
                    <c:v>11:37:30</c:v>
                  </c:pt>
                  <c:pt idx="8">
                    <c:v>11:37:31</c:v>
                  </c:pt>
                  <c:pt idx="9">
                    <c:v>11:37:33</c:v>
                  </c:pt>
                  <c:pt idx="10">
                    <c:v>11:37:35</c:v>
                  </c:pt>
                  <c:pt idx="11">
                    <c:v>11:37:36</c:v>
                  </c:pt>
                  <c:pt idx="12">
                    <c:v>11:37:38</c:v>
                  </c:pt>
                  <c:pt idx="13">
                    <c:v>11:37:40</c:v>
                  </c:pt>
                  <c:pt idx="14">
                    <c:v>11:37:41</c:v>
                  </c:pt>
                  <c:pt idx="15">
                    <c:v>11:37:43</c:v>
                  </c:pt>
                  <c:pt idx="16">
                    <c:v>11:37:45</c:v>
                  </c:pt>
                  <c:pt idx="17">
                    <c:v>11:37:47</c:v>
                  </c:pt>
                  <c:pt idx="18">
                    <c:v>11:37:48</c:v>
                  </c:pt>
                  <c:pt idx="19">
                    <c:v>11:37:50</c:v>
                  </c:pt>
                  <c:pt idx="20">
                    <c:v>11:37:52</c:v>
                  </c:pt>
                  <c:pt idx="21">
                    <c:v>11:37:53</c:v>
                  </c:pt>
                  <c:pt idx="22">
                    <c:v>11:37:54</c:v>
                  </c:pt>
                  <c:pt idx="23">
                    <c:v>11:37:56</c:v>
                  </c:pt>
                  <c:pt idx="24">
                    <c:v>11:37:58</c:v>
                  </c:pt>
                  <c:pt idx="25">
                    <c:v>11:37:59</c:v>
                  </c:pt>
                  <c:pt idx="26">
                    <c:v>11:38:01</c:v>
                  </c:pt>
                  <c:pt idx="27">
                    <c:v>11:38:03</c:v>
                  </c:pt>
                  <c:pt idx="28">
                    <c:v>11:38:05</c:v>
                  </c:pt>
                  <c:pt idx="29">
                    <c:v>11:38:06</c:v>
                  </c:pt>
                  <c:pt idx="30">
                    <c:v>11:38:08</c:v>
                  </c:pt>
                  <c:pt idx="31">
                    <c:v>11:38:10</c:v>
                  </c:pt>
                  <c:pt idx="32">
                    <c:v>11:38:11</c:v>
                  </c:pt>
                  <c:pt idx="33">
                    <c:v>11:38:13</c:v>
                  </c:pt>
                  <c:pt idx="34">
                    <c:v>11:38:14</c:v>
                  </c:pt>
                  <c:pt idx="35">
                    <c:v>11:38:16</c:v>
                  </c:pt>
                  <c:pt idx="36">
                    <c:v>11:38:17</c:v>
                  </c:pt>
                  <c:pt idx="37">
                    <c:v>11:38:19</c:v>
                  </c:pt>
                  <c:pt idx="38">
                    <c:v>11:38:20</c:v>
                  </c:pt>
                  <c:pt idx="39">
                    <c:v>11:38:22</c:v>
                  </c:pt>
                  <c:pt idx="40">
                    <c:v>11:38:24</c:v>
                  </c:pt>
                  <c:pt idx="41">
                    <c:v>11:38:25</c:v>
                  </c:pt>
                  <c:pt idx="42">
                    <c:v>11:38:27</c:v>
                  </c:pt>
                  <c:pt idx="43">
                    <c:v>11:38:28</c:v>
                  </c:pt>
                  <c:pt idx="44">
                    <c:v>11:38:30</c:v>
                  </c:pt>
                  <c:pt idx="45">
                    <c:v>11:38:31</c:v>
                  </c:pt>
                  <c:pt idx="46">
                    <c:v>11:38:33</c:v>
                  </c:pt>
                  <c:pt idx="47">
                    <c:v>11:38:35</c:v>
                  </c:pt>
                  <c:pt idx="48">
                    <c:v>11:38:36</c:v>
                  </c:pt>
                  <c:pt idx="49">
                    <c:v>11:38:37</c:v>
                  </c:pt>
                  <c:pt idx="50">
                    <c:v>11:38:39</c:v>
                  </c:pt>
                  <c:pt idx="51">
                    <c:v>11:38:40</c:v>
                  </c:pt>
                  <c:pt idx="52">
                    <c:v>11:38:42</c:v>
                  </c:pt>
                  <c:pt idx="53">
                    <c:v>11:38:43</c:v>
                  </c:pt>
                  <c:pt idx="54">
                    <c:v>11:38:45</c:v>
                  </c:pt>
                  <c:pt idx="55">
                    <c:v>11:38:47</c:v>
                  </c:pt>
                  <c:pt idx="56">
                    <c:v>11:38:48</c:v>
                  </c:pt>
                  <c:pt idx="57">
                    <c:v>11:38:50</c:v>
                  </c:pt>
                  <c:pt idx="58">
                    <c:v>11:38:51</c:v>
                  </c:pt>
                  <c:pt idx="59">
                    <c:v>11:38:53</c:v>
                  </c:pt>
                  <c:pt idx="60">
                    <c:v>11:38:54</c:v>
                  </c:pt>
                  <c:pt idx="61">
                    <c:v>11:38:56</c:v>
                  </c:pt>
                  <c:pt idx="62">
                    <c:v>11:38:58</c:v>
                  </c:pt>
                  <c:pt idx="63">
                    <c:v>11:39:00</c:v>
                  </c:pt>
                  <c:pt idx="64">
                    <c:v>11:39:02</c:v>
                  </c:pt>
                  <c:pt idx="65">
                    <c:v>11:39:03</c:v>
                  </c:pt>
                  <c:pt idx="66">
                    <c:v>11:39:04</c:v>
                  </c:pt>
                  <c:pt idx="67">
                    <c:v>11:39:06</c:v>
                  </c:pt>
                  <c:pt idx="68">
                    <c:v>11:39:08</c:v>
                  </c:pt>
                  <c:pt idx="69">
                    <c:v>11:39:09</c:v>
                  </c:pt>
                  <c:pt idx="70">
                    <c:v>11:39:10</c:v>
                  </c:pt>
                  <c:pt idx="71">
                    <c:v>11:39:12</c:v>
                  </c:pt>
                  <c:pt idx="72">
                    <c:v>11:39:14</c:v>
                  </c:pt>
                  <c:pt idx="73">
                    <c:v>11:39:15</c:v>
                  </c:pt>
                  <c:pt idx="74">
                    <c:v>11:39:17</c:v>
                  </c:pt>
                  <c:pt idx="75">
                    <c:v>11:39:18</c:v>
                  </c:pt>
                  <c:pt idx="76">
                    <c:v>11:39:20</c:v>
                  </c:pt>
                  <c:pt idx="77">
                    <c:v>11:39:21</c:v>
                  </c:pt>
                  <c:pt idx="78">
                    <c:v>11:39:23</c:v>
                  </c:pt>
                  <c:pt idx="79">
                    <c:v>11:39:25</c:v>
                  </c:pt>
                  <c:pt idx="80">
                    <c:v>11:39:26</c:v>
                  </c:pt>
                  <c:pt idx="81">
                    <c:v>11:39:28</c:v>
                  </c:pt>
                  <c:pt idx="82">
                    <c:v>11:39:29</c:v>
                  </c:pt>
                  <c:pt idx="83">
                    <c:v>11:39:31</c:v>
                  </c:pt>
                  <c:pt idx="84">
                    <c:v>11:39:32</c:v>
                  </c:pt>
                  <c:pt idx="85">
                    <c:v>11:39:34</c:v>
                  </c:pt>
                  <c:pt idx="86">
                    <c:v>11:39:35</c:v>
                  </c:pt>
                  <c:pt idx="87">
                    <c:v>11:39:37</c:v>
                  </c:pt>
                  <c:pt idx="88">
                    <c:v>11:39:38</c:v>
                  </c:pt>
                  <c:pt idx="89">
                    <c:v>11:39:40</c:v>
                  </c:pt>
                  <c:pt idx="90">
                    <c:v>11:39:41</c:v>
                  </c:pt>
                  <c:pt idx="91">
                    <c:v>11:39:42</c:v>
                  </c:pt>
                  <c:pt idx="92">
                    <c:v>11:39:44</c:v>
                  </c:pt>
                  <c:pt idx="93">
                    <c:v>11:39:46</c:v>
                  </c:pt>
                  <c:pt idx="94">
                    <c:v>11:39:48</c:v>
                  </c:pt>
                  <c:pt idx="95">
                    <c:v>11:39:49</c:v>
                  </c:pt>
                  <c:pt idx="96">
                    <c:v>11:39:51</c:v>
                  </c:pt>
                  <c:pt idx="97">
                    <c:v>11:39:52</c:v>
                  </c:pt>
                  <c:pt idx="98">
                    <c:v>11:39:54</c:v>
                  </c:pt>
                  <c:pt idx="99">
                    <c:v>11:39:56</c:v>
                  </c:pt>
                  <c:pt idx="100">
                    <c:v>11:39:57</c:v>
                  </c:pt>
                  <c:pt idx="101">
                    <c:v>11:39:59</c:v>
                  </c:pt>
                  <c:pt idx="102">
                    <c:v>11:40:00</c:v>
                  </c:pt>
                  <c:pt idx="103">
                    <c:v>11:40:02</c:v>
                  </c:pt>
                  <c:pt idx="104">
                    <c:v>11:40:04</c:v>
                  </c:pt>
                  <c:pt idx="105">
                    <c:v>11:40:05</c:v>
                  </c:pt>
                  <c:pt idx="106">
                    <c:v>11:40:07</c:v>
                  </c:pt>
                  <c:pt idx="107">
                    <c:v>11:40:08</c:v>
                  </c:pt>
                  <c:pt idx="108">
                    <c:v>11:40:10</c:v>
                  </c:pt>
                  <c:pt idx="109">
                    <c:v>11:40:11</c:v>
                  </c:pt>
                  <c:pt idx="110">
                    <c:v>11:40:12</c:v>
                  </c:pt>
                  <c:pt idx="111">
                    <c:v>11:40:14</c:v>
                  </c:pt>
                  <c:pt idx="112">
                    <c:v>11:40:16</c:v>
                  </c:pt>
                  <c:pt idx="113">
                    <c:v>11:40:17</c:v>
                  </c:pt>
                  <c:pt idx="114">
                    <c:v>11:40:19</c:v>
                  </c:pt>
                  <c:pt idx="115">
                    <c:v>11:40:20</c:v>
                  </c:pt>
                  <c:pt idx="116">
                    <c:v>11:40:22</c:v>
                  </c:pt>
                  <c:pt idx="117">
                    <c:v>11:40:23</c:v>
                  </c:pt>
                  <c:pt idx="118">
                    <c:v>11:40:25</c:v>
                  </c:pt>
                  <c:pt idx="119">
                    <c:v>11:40:27</c:v>
                  </c:pt>
                  <c:pt idx="120">
                    <c:v>11:40:28</c:v>
                  </c:pt>
                  <c:pt idx="121">
                    <c:v>11:40:30</c:v>
                  </c:pt>
                  <c:pt idx="122">
                    <c:v>11:40:32</c:v>
                  </c:pt>
                  <c:pt idx="123">
                    <c:v>11:40:33</c:v>
                  </c:pt>
                  <c:pt idx="124">
                    <c:v>11:40:35</c:v>
                  </c:pt>
                  <c:pt idx="125">
                    <c:v>11:40:36</c:v>
                  </c:pt>
                  <c:pt idx="126">
                    <c:v>11:40:38</c:v>
                  </c:pt>
                  <c:pt idx="127">
                    <c:v>11:40:40</c:v>
                  </c:pt>
                  <c:pt idx="128">
                    <c:v>11:40:41</c:v>
                  </c:pt>
                  <c:pt idx="129">
                    <c:v>11:40:43</c:v>
                  </c:pt>
                  <c:pt idx="130">
                    <c:v>11:40:44</c:v>
                  </c:pt>
                  <c:pt idx="131">
                    <c:v>11:40:46</c:v>
                  </c:pt>
                  <c:pt idx="132">
                    <c:v>11:40:47</c:v>
                  </c:pt>
                  <c:pt idx="133">
                    <c:v>11:40:49</c:v>
                  </c:pt>
                  <c:pt idx="134">
                    <c:v>11:40:50</c:v>
                  </c:pt>
                  <c:pt idx="135">
                    <c:v>11:40:52</c:v>
                  </c:pt>
                  <c:pt idx="136">
                    <c:v>11:40:53</c:v>
                  </c:pt>
                  <c:pt idx="137">
                    <c:v>11:40:55</c:v>
                  </c:pt>
                  <c:pt idx="138">
                    <c:v>11:40:57</c:v>
                  </c:pt>
                  <c:pt idx="139">
                    <c:v>11:40:58</c:v>
                  </c:pt>
                  <c:pt idx="140">
                    <c:v>11:41:00</c:v>
                  </c:pt>
                  <c:pt idx="141">
                    <c:v>11:41:01</c:v>
                  </c:pt>
                  <c:pt idx="142">
                    <c:v>11:41:03</c:v>
                  </c:pt>
                  <c:pt idx="143">
                    <c:v>11:41:05</c:v>
                  </c:pt>
                  <c:pt idx="144">
                    <c:v>11:41:06</c:v>
                  </c:pt>
                  <c:pt idx="145">
                    <c:v>11:41:07</c:v>
                  </c:pt>
                  <c:pt idx="146">
                    <c:v>11:41:09</c:v>
                  </c:pt>
                  <c:pt idx="147">
                    <c:v>11:41:10</c:v>
                  </c:pt>
                  <c:pt idx="148">
                    <c:v>11:41:12</c:v>
                  </c:pt>
                  <c:pt idx="149">
                    <c:v>11:41:13</c:v>
                  </c:pt>
                  <c:pt idx="150">
                    <c:v>11:41:15</c:v>
                  </c:pt>
                  <c:pt idx="151">
                    <c:v>11:41:16</c:v>
                  </c:pt>
                  <c:pt idx="152">
                    <c:v>11:41:18</c:v>
                  </c:pt>
                  <c:pt idx="153">
                    <c:v>11:41:19</c:v>
                  </c:pt>
                  <c:pt idx="154">
                    <c:v>11:41:21</c:v>
                  </c:pt>
                  <c:pt idx="155">
                    <c:v>11:41:22</c:v>
                  </c:pt>
                  <c:pt idx="156">
                    <c:v>11:41:23</c:v>
                  </c:pt>
                  <c:pt idx="157">
                    <c:v>11:41:25</c:v>
                  </c:pt>
                  <c:pt idx="158">
                    <c:v>11:41:27</c:v>
                  </c:pt>
                  <c:pt idx="159">
                    <c:v>11:41:28</c:v>
                  </c:pt>
                  <c:pt idx="160">
                    <c:v>11:41:30</c:v>
                  </c:pt>
                  <c:pt idx="161">
                    <c:v>11:41:31</c:v>
                  </c:pt>
                  <c:pt idx="162">
                    <c:v>11:41:33</c:v>
                  </c:pt>
                  <c:pt idx="163">
                    <c:v>11:41:34</c:v>
                  </c:pt>
                  <c:pt idx="164">
                    <c:v>11:41:36</c:v>
                  </c:pt>
                  <c:pt idx="165">
                    <c:v>11:41:37</c:v>
                  </c:pt>
                  <c:pt idx="166">
                    <c:v>11:41:39</c:v>
                  </c:pt>
                  <c:pt idx="167">
                    <c:v>11:41:40</c:v>
                  </c:pt>
                  <c:pt idx="168">
                    <c:v>11:41:42</c:v>
                  </c:pt>
                  <c:pt idx="169">
                    <c:v>11:41:43</c:v>
                  </c:pt>
                  <c:pt idx="170">
                    <c:v>11:41:45</c:v>
                  </c:pt>
                  <c:pt idx="171">
                    <c:v>11:41:46</c:v>
                  </c:pt>
                  <c:pt idx="172">
                    <c:v>11:41:48</c:v>
                  </c:pt>
                  <c:pt idx="173">
                    <c:v>11:41:50</c:v>
                  </c:pt>
                  <c:pt idx="174">
                    <c:v>11:41:52</c:v>
                  </c:pt>
                  <c:pt idx="175">
                    <c:v>11:41:54</c:v>
                  </c:pt>
                  <c:pt idx="176">
                    <c:v>11:41:55</c:v>
                  </c:pt>
                  <c:pt idx="177">
                    <c:v>11:41:57</c:v>
                  </c:pt>
                  <c:pt idx="178">
                    <c:v>11:41:58</c:v>
                  </c:pt>
                  <c:pt idx="179">
                    <c:v>11:42:00</c:v>
                  </c:pt>
                  <c:pt idx="180">
                    <c:v>11:42:02</c:v>
                  </c:pt>
                  <c:pt idx="181">
                    <c:v>11:42:03</c:v>
                  </c:pt>
                  <c:pt idx="182">
                    <c:v>11:42:05</c:v>
                  </c:pt>
                  <c:pt idx="183">
                    <c:v>11:42:07</c:v>
                  </c:pt>
                  <c:pt idx="184">
                    <c:v>11:42:09</c:v>
                  </c:pt>
                  <c:pt idx="185">
                    <c:v>11:42:11</c:v>
                  </c:pt>
                  <c:pt idx="186">
                    <c:v>11:42:13</c:v>
                  </c:pt>
                  <c:pt idx="187">
                    <c:v>11:42:15</c:v>
                  </c:pt>
                  <c:pt idx="188">
                    <c:v>11:42:16</c:v>
                  </c:pt>
                  <c:pt idx="189">
                    <c:v>11:42:18</c:v>
                  </c:pt>
                  <c:pt idx="190">
                    <c:v>11:42:19</c:v>
                  </c:pt>
                  <c:pt idx="191">
                    <c:v>11:42:20</c:v>
                  </c:pt>
                  <c:pt idx="192">
                    <c:v>11:42:22</c:v>
                  </c:pt>
                  <c:pt idx="193">
                    <c:v>11:42:23</c:v>
                  </c:pt>
                  <c:pt idx="194">
                    <c:v>11:42:24</c:v>
                  </c:pt>
                  <c:pt idx="195">
                    <c:v>11:42:25</c:v>
                  </c:pt>
                  <c:pt idx="196">
                    <c:v>11:42:26</c:v>
                  </c:pt>
                  <c:pt idx="197">
                    <c:v>11:42:27</c:v>
                  </c:pt>
                  <c:pt idx="198">
                    <c:v>11:42:28</c:v>
                  </c:pt>
                  <c:pt idx="199">
                    <c:v>11:42:29</c:v>
                  </c:pt>
                  <c:pt idx="200">
                    <c:v>11:42:30</c:v>
                  </c:pt>
                  <c:pt idx="201">
                    <c:v>11:42:31</c:v>
                  </c:pt>
                  <c:pt idx="202">
                    <c:v>11:42:32</c:v>
                  </c:pt>
                  <c:pt idx="203">
                    <c:v>11:42:33</c:v>
                  </c:pt>
                  <c:pt idx="204">
                    <c:v>11:42:34</c:v>
                  </c:pt>
                </c:lvl>
                <c:lvl>
                  <c:pt idx="0">
                    <c:v>10-03-21</c:v>
                  </c:pt>
                  <c:pt idx="1">
                    <c:v>10-03-21</c:v>
                  </c:pt>
                  <c:pt idx="2">
                    <c:v>10-03-21</c:v>
                  </c:pt>
                  <c:pt idx="3">
                    <c:v>10-03-21</c:v>
                  </c:pt>
                  <c:pt idx="4">
                    <c:v>10-03-21</c:v>
                  </c:pt>
                  <c:pt idx="5">
                    <c:v>10-03-21</c:v>
                  </c:pt>
                  <c:pt idx="6">
                    <c:v>10-03-21</c:v>
                  </c:pt>
                  <c:pt idx="7">
                    <c:v>10-03-21</c:v>
                  </c:pt>
                  <c:pt idx="8">
                    <c:v>10-03-21</c:v>
                  </c:pt>
                  <c:pt idx="9">
                    <c:v>10-03-21</c:v>
                  </c:pt>
                  <c:pt idx="10">
                    <c:v>10-03-21</c:v>
                  </c:pt>
                  <c:pt idx="11">
                    <c:v>10-03-21</c:v>
                  </c:pt>
                  <c:pt idx="12">
                    <c:v>10-03-21</c:v>
                  </c:pt>
                  <c:pt idx="13">
                    <c:v>10-03-21</c:v>
                  </c:pt>
                  <c:pt idx="14">
                    <c:v>10-03-21</c:v>
                  </c:pt>
                  <c:pt idx="15">
                    <c:v>10-03-21</c:v>
                  </c:pt>
                  <c:pt idx="16">
                    <c:v>10-03-21</c:v>
                  </c:pt>
                  <c:pt idx="17">
                    <c:v>10-03-21</c:v>
                  </c:pt>
                  <c:pt idx="18">
                    <c:v>10-03-21</c:v>
                  </c:pt>
                  <c:pt idx="19">
                    <c:v>10-03-21</c:v>
                  </c:pt>
                  <c:pt idx="20">
                    <c:v>10-03-21</c:v>
                  </c:pt>
                  <c:pt idx="21">
                    <c:v>10-03-21</c:v>
                  </c:pt>
                  <c:pt idx="22">
                    <c:v>10-03-21</c:v>
                  </c:pt>
                  <c:pt idx="23">
                    <c:v>10-03-21</c:v>
                  </c:pt>
                  <c:pt idx="24">
                    <c:v>10-03-21</c:v>
                  </c:pt>
                  <c:pt idx="25">
                    <c:v>10-03-21</c:v>
                  </c:pt>
                  <c:pt idx="26">
                    <c:v>10-03-21</c:v>
                  </c:pt>
                  <c:pt idx="27">
                    <c:v>10-03-21</c:v>
                  </c:pt>
                  <c:pt idx="28">
                    <c:v>10-03-21</c:v>
                  </c:pt>
                  <c:pt idx="29">
                    <c:v>10-03-21</c:v>
                  </c:pt>
                  <c:pt idx="30">
                    <c:v>10-03-21</c:v>
                  </c:pt>
                  <c:pt idx="31">
                    <c:v>10-03-21</c:v>
                  </c:pt>
                  <c:pt idx="32">
                    <c:v>10-03-21</c:v>
                  </c:pt>
                  <c:pt idx="33">
                    <c:v>10-03-21</c:v>
                  </c:pt>
                  <c:pt idx="34">
                    <c:v>10-03-21</c:v>
                  </c:pt>
                  <c:pt idx="35">
                    <c:v>10-03-21</c:v>
                  </c:pt>
                  <c:pt idx="36">
                    <c:v>10-03-21</c:v>
                  </c:pt>
                  <c:pt idx="37">
                    <c:v>10-03-21</c:v>
                  </c:pt>
                  <c:pt idx="38">
                    <c:v>10-03-21</c:v>
                  </c:pt>
                  <c:pt idx="39">
                    <c:v>10-03-21</c:v>
                  </c:pt>
                  <c:pt idx="40">
                    <c:v>10-03-21</c:v>
                  </c:pt>
                  <c:pt idx="41">
                    <c:v>10-03-21</c:v>
                  </c:pt>
                  <c:pt idx="42">
                    <c:v>10-03-21</c:v>
                  </c:pt>
                  <c:pt idx="43">
                    <c:v>10-03-21</c:v>
                  </c:pt>
                  <c:pt idx="44">
                    <c:v>10-03-21</c:v>
                  </c:pt>
                  <c:pt idx="45">
                    <c:v>10-03-21</c:v>
                  </c:pt>
                  <c:pt idx="46">
                    <c:v>10-03-21</c:v>
                  </c:pt>
                  <c:pt idx="47">
                    <c:v>10-03-21</c:v>
                  </c:pt>
                  <c:pt idx="48">
                    <c:v>10-03-21</c:v>
                  </c:pt>
                  <c:pt idx="49">
                    <c:v>10-03-21</c:v>
                  </c:pt>
                  <c:pt idx="50">
                    <c:v>10-03-21</c:v>
                  </c:pt>
                  <c:pt idx="51">
                    <c:v>10-03-21</c:v>
                  </c:pt>
                  <c:pt idx="52">
                    <c:v>10-03-21</c:v>
                  </c:pt>
                  <c:pt idx="53">
                    <c:v>10-03-21</c:v>
                  </c:pt>
                  <c:pt idx="54">
                    <c:v>10-03-21</c:v>
                  </c:pt>
                  <c:pt idx="55">
                    <c:v>10-03-21</c:v>
                  </c:pt>
                  <c:pt idx="56">
                    <c:v>10-03-21</c:v>
                  </c:pt>
                  <c:pt idx="57">
                    <c:v>10-03-21</c:v>
                  </c:pt>
                  <c:pt idx="58">
                    <c:v>10-03-21</c:v>
                  </c:pt>
                  <c:pt idx="59">
                    <c:v>10-03-21</c:v>
                  </c:pt>
                  <c:pt idx="60">
                    <c:v>10-03-21</c:v>
                  </c:pt>
                  <c:pt idx="61">
                    <c:v>10-03-21</c:v>
                  </c:pt>
                  <c:pt idx="62">
                    <c:v>10-03-21</c:v>
                  </c:pt>
                  <c:pt idx="63">
                    <c:v>10-03-21</c:v>
                  </c:pt>
                  <c:pt idx="64">
                    <c:v>10-03-21</c:v>
                  </c:pt>
                  <c:pt idx="65">
                    <c:v>10-03-21</c:v>
                  </c:pt>
                  <c:pt idx="66">
                    <c:v>10-03-21</c:v>
                  </c:pt>
                  <c:pt idx="67">
                    <c:v>10-03-21</c:v>
                  </c:pt>
                  <c:pt idx="68">
                    <c:v>10-03-21</c:v>
                  </c:pt>
                  <c:pt idx="69">
                    <c:v>10-03-21</c:v>
                  </c:pt>
                  <c:pt idx="70">
                    <c:v>10-03-21</c:v>
                  </c:pt>
                  <c:pt idx="71">
                    <c:v>10-03-21</c:v>
                  </c:pt>
                  <c:pt idx="72">
                    <c:v>10-03-21</c:v>
                  </c:pt>
                  <c:pt idx="73">
                    <c:v>10-03-21</c:v>
                  </c:pt>
                  <c:pt idx="74">
                    <c:v>10-03-21</c:v>
                  </c:pt>
                  <c:pt idx="75">
                    <c:v>10-03-21</c:v>
                  </c:pt>
                  <c:pt idx="76">
                    <c:v>10-03-21</c:v>
                  </c:pt>
                  <c:pt idx="77">
                    <c:v>10-03-21</c:v>
                  </c:pt>
                  <c:pt idx="78">
                    <c:v>10-03-21</c:v>
                  </c:pt>
                  <c:pt idx="79">
                    <c:v>10-03-21</c:v>
                  </c:pt>
                  <c:pt idx="80">
                    <c:v>10-03-21</c:v>
                  </c:pt>
                  <c:pt idx="81">
                    <c:v>10-03-21</c:v>
                  </c:pt>
                  <c:pt idx="82">
                    <c:v>10-03-21</c:v>
                  </c:pt>
                  <c:pt idx="83">
                    <c:v>10-03-21</c:v>
                  </c:pt>
                  <c:pt idx="84">
                    <c:v>10-03-21</c:v>
                  </c:pt>
                  <c:pt idx="85">
                    <c:v>10-03-21</c:v>
                  </c:pt>
                  <c:pt idx="86">
                    <c:v>10-03-21</c:v>
                  </c:pt>
                  <c:pt idx="87">
                    <c:v>10-03-21</c:v>
                  </c:pt>
                  <c:pt idx="88">
                    <c:v>10-03-21</c:v>
                  </c:pt>
                  <c:pt idx="89">
                    <c:v>10-03-21</c:v>
                  </c:pt>
                  <c:pt idx="90">
                    <c:v>10-03-21</c:v>
                  </c:pt>
                  <c:pt idx="91">
                    <c:v>10-03-21</c:v>
                  </c:pt>
                  <c:pt idx="92">
                    <c:v>10-03-21</c:v>
                  </c:pt>
                  <c:pt idx="93">
                    <c:v>10-03-21</c:v>
                  </c:pt>
                  <c:pt idx="94">
                    <c:v>10-03-21</c:v>
                  </c:pt>
                  <c:pt idx="95">
                    <c:v>10-03-21</c:v>
                  </c:pt>
                  <c:pt idx="96">
                    <c:v>10-03-21</c:v>
                  </c:pt>
                  <c:pt idx="97">
                    <c:v>10-03-21</c:v>
                  </c:pt>
                  <c:pt idx="98">
                    <c:v>10-03-21</c:v>
                  </c:pt>
                  <c:pt idx="99">
                    <c:v>10-03-21</c:v>
                  </c:pt>
                  <c:pt idx="100">
                    <c:v>10-03-21</c:v>
                  </c:pt>
                  <c:pt idx="101">
                    <c:v>10-03-21</c:v>
                  </c:pt>
                  <c:pt idx="102">
                    <c:v>10-03-21</c:v>
                  </c:pt>
                  <c:pt idx="103">
                    <c:v>10-03-21</c:v>
                  </c:pt>
                  <c:pt idx="104">
                    <c:v>10-03-21</c:v>
                  </c:pt>
                  <c:pt idx="105">
                    <c:v>10-03-21</c:v>
                  </c:pt>
                  <c:pt idx="106">
                    <c:v>10-03-21</c:v>
                  </c:pt>
                  <c:pt idx="107">
                    <c:v>10-03-21</c:v>
                  </c:pt>
                  <c:pt idx="108">
                    <c:v>10-03-21</c:v>
                  </c:pt>
                  <c:pt idx="109">
                    <c:v>10-03-21</c:v>
                  </c:pt>
                  <c:pt idx="110">
                    <c:v>10-03-21</c:v>
                  </c:pt>
                  <c:pt idx="111">
                    <c:v>10-03-21</c:v>
                  </c:pt>
                  <c:pt idx="112">
                    <c:v>10-03-21</c:v>
                  </c:pt>
                  <c:pt idx="113">
                    <c:v>10-03-21</c:v>
                  </c:pt>
                  <c:pt idx="114">
                    <c:v>10-03-21</c:v>
                  </c:pt>
                  <c:pt idx="115">
                    <c:v>10-03-21</c:v>
                  </c:pt>
                  <c:pt idx="116">
                    <c:v>10-03-21</c:v>
                  </c:pt>
                  <c:pt idx="117">
                    <c:v>10-03-21</c:v>
                  </c:pt>
                  <c:pt idx="118">
                    <c:v>10-03-21</c:v>
                  </c:pt>
                  <c:pt idx="119">
                    <c:v>10-03-21</c:v>
                  </c:pt>
                  <c:pt idx="120">
                    <c:v>10-03-21</c:v>
                  </c:pt>
                  <c:pt idx="121">
                    <c:v>10-03-21</c:v>
                  </c:pt>
                  <c:pt idx="122">
                    <c:v>10-03-21</c:v>
                  </c:pt>
                  <c:pt idx="123">
                    <c:v>10-03-21</c:v>
                  </c:pt>
                  <c:pt idx="124">
                    <c:v>10-03-21</c:v>
                  </c:pt>
                  <c:pt idx="125">
                    <c:v>10-03-21</c:v>
                  </c:pt>
                  <c:pt idx="126">
                    <c:v>10-03-21</c:v>
                  </c:pt>
                  <c:pt idx="127">
                    <c:v>10-03-21</c:v>
                  </c:pt>
                  <c:pt idx="128">
                    <c:v>10-03-21</c:v>
                  </c:pt>
                  <c:pt idx="129">
                    <c:v>10-03-21</c:v>
                  </c:pt>
                  <c:pt idx="130">
                    <c:v>10-03-21</c:v>
                  </c:pt>
                  <c:pt idx="131">
                    <c:v>10-03-21</c:v>
                  </c:pt>
                  <c:pt idx="132">
                    <c:v>10-03-21</c:v>
                  </c:pt>
                  <c:pt idx="133">
                    <c:v>10-03-21</c:v>
                  </c:pt>
                  <c:pt idx="134">
                    <c:v>10-03-21</c:v>
                  </c:pt>
                  <c:pt idx="135">
                    <c:v>10-03-21</c:v>
                  </c:pt>
                  <c:pt idx="136">
                    <c:v>10-03-21</c:v>
                  </c:pt>
                  <c:pt idx="137">
                    <c:v>10-03-21</c:v>
                  </c:pt>
                  <c:pt idx="138">
                    <c:v>10-03-21</c:v>
                  </c:pt>
                  <c:pt idx="139">
                    <c:v>10-03-21</c:v>
                  </c:pt>
                  <c:pt idx="140">
                    <c:v>10-03-21</c:v>
                  </c:pt>
                  <c:pt idx="141">
                    <c:v>10-03-21</c:v>
                  </c:pt>
                  <c:pt idx="142">
                    <c:v>10-03-21</c:v>
                  </c:pt>
                  <c:pt idx="143">
                    <c:v>10-03-21</c:v>
                  </c:pt>
                  <c:pt idx="144">
                    <c:v>10-03-21</c:v>
                  </c:pt>
                  <c:pt idx="145">
                    <c:v>10-03-21</c:v>
                  </c:pt>
                  <c:pt idx="146">
                    <c:v>10-03-21</c:v>
                  </c:pt>
                  <c:pt idx="147">
                    <c:v>10-03-21</c:v>
                  </c:pt>
                  <c:pt idx="148">
                    <c:v>10-03-21</c:v>
                  </c:pt>
                  <c:pt idx="149">
                    <c:v>10-03-21</c:v>
                  </c:pt>
                  <c:pt idx="150">
                    <c:v>10-03-21</c:v>
                  </c:pt>
                  <c:pt idx="151">
                    <c:v>10-03-21</c:v>
                  </c:pt>
                  <c:pt idx="152">
                    <c:v>10-03-21</c:v>
                  </c:pt>
                  <c:pt idx="153">
                    <c:v>10-03-21</c:v>
                  </c:pt>
                  <c:pt idx="154">
                    <c:v>10-03-21</c:v>
                  </c:pt>
                  <c:pt idx="155">
                    <c:v>10-03-21</c:v>
                  </c:pt>
                  <c:pt idx="156">
                    <c:v>10-03-21</c:v>
                  </c:pt>
                  <c:pt idx="157">
                    <c:v>10-03-21</c:v>
                  </c:pt>
                  <c:pt idx="158">
                    <c:v>10-03-21</c:v>
                  </c:pt>
                  <c:pt idx="159">
                    <c:v>10-03-21</c:v>
                  </c:pt>
                  <c:pt idx="160">
                    <c:v>10-03-21</c:v>
                  </c:pt>
                  <c:pt idx="161">
                    <c:v>10-03-21</c:v>
                  </c:pt>
                  <c:pt idx="162">
                    <c:v>10-03-21</c:v>
                  </c:pt>
                  <c:pt idx="163">
                    <c:v>10-03-21</c:v>
                  </c:pt>
                  <c:pt idx="164">
                    <c:v>10-03-21</c:v>
                  </c:pt>
                  <c:pt idx="165">
                    <c:v>10-03-21</c:v>
                  </c:pt>
                  <c:pt idx="166">
                    <c:v>10-03-21</c:v>
                  </c:pt>
                  <c:pt idx="167">
                    <c:v>10-03-21</c:v>
                  </c:pt>
                  <c:pt idx="168">
                    <c:v>10-03-21</c:v>
                  </c:pt>
                  <c:pt idx="169">
                    <c:v>10-03-21</c:v>
                  </c:pt>
                  <c:pt idx="170">
                    <c:v>10-03-21</c:v>
                  </c:pt>
                  <c:pt idx="171">
                    <c:v>10-03-21</c:v>
                  </c:pt>
                  <c:pt idx="172">
                    <c:v>10-03-21</c:v>
                  </c:pt>
                  <c:pt idx="173">
                    <c:v>10-03-21</c:v>
                  </c:pt>
                  <c:pt idx="174">
                    <c:v>10-03-21</c:v>
                  </c:pt>
                  <c:pt idx="175">
                    <c:v>10-03-21</c:v>
                  </c:pt>
                  <c:pt idx="176">
                    <c:v>10-03-21</c:v>
                  </c:pt>
                  <c:pt idx="177">
                    <c:v>10-03-21</c:v>
                  </c:pt>
                  <c:pt idx="178">
                    <c:v>10-03-21</c:v>
                  </c:pt>
                  <c:pt idx="179">
                    <c:v>10-03-21</c:v>
                  </c:pt>
                  <c:pt idx="180">
                    <c:v>10-03-21</c:v>
                  </c:pt>
                  <c:pt idx="181">
                    <c:v>10-03-21</c:v>
                  </c:pt>
                  <c:pt idx="182">
                    <c:v>10-03-21</c:v>
                  </c:pt>
                  <c:pt idx="183">
                    <c:v>10-03-21</c:v>
                  </c:pt>
                  <c:pt idx="184">
                    <c:v>10-03-21</c:v>
                  </c:pt>
                  <c:pt idx="185">
                    <c:v>10-03-21</c:v>
                  </c:pt>
                  <c:pt idx="186">
                    <c:v>10-03-21</c:v>
                  </c:pt>
                  <c:pt idx="187">
                    <c:v>10-03-21</c:v>
                  </c:pt>
                  <c:pt idx="188">
                    <c:v>10-03-21</c:v>
                  </c:pt>
                  <c:pt idx="189">
                    <c:v>10-03-21</c:v>
                  </c:pt>
                  <c:pt idx="190">
                    <c:v>10-03-21</c:v>
                  </c:pt>
                  <c:pt idx="191">
                    <c:v>10-03-21</c:v>
                  </c:pt>
                  <c:pt idx="192">
                    <c:v>10-03-21</c:v>
                  </c:pt>
                  <c:pt idx="193">
                    <c:v>10-03-21</c:v>
                  </c:pt>
                  <c:pt idx="194">
                    <c:v>10-03-21</c:v>
                  </c:pt>
                  <c:pt idx="195">
                    <c:v>10-03-21</c:v>
                  </c:pt>
                  <c:pt idx="196">
                    <c:v>10-03-21</c:v>
                  </c:pt>
                  <c:pt idx="197">
                    <c:v>10-03-21</c:v>
                  </c:pt>
                  <c:pt idx="198">
                    <c:v>10-03-21</c:v>
                  </c:pt>
                  <c:pt idx="199">
                    <c:v>10-03-21</c:v>
                  </c:pt>
                  <c:pt idx="200">
                    <c:v>10-03-21</c:v>
                  </c:pt>
                  <c:pt idx="201">
                    <c:v>10-03-21</c:v>
                  </c:pt>
                  <c:pt idx="202">
                    <c:v>10-03-21</c:v>
                  </c:pt>
                  <c:pt idx="203">
                    <c:v>10-03-21</c:v>
                  </c:pt>
                  <c:pt idx="204">
                    <c:v>10-03-21</c:v>
                  </c:pt>
                </c:lvl>
              </c:multiLvlStrCache>
            </c:multiLvlStrRef>
          </c:cat>
          <c:val>
            <c:numRef>
              <c:f>IntelExtremeTuningUtilityLog!$K$2:$K$206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557-4ED2-8A7E-8CE96CEE537C}"/>
            </c:ext>
          </c:extLst>
        </c:ser>
        <c:ser>
          <c:idx val="9"/>
          <c:order val="9"/>
          <c:tx>
            <c:strRef>
              <c:f>IntelExtremeTuningUtilityLog!$L$1</c:f>
              <c:strCache>
                <c:ptCount val="1"/>
                <c:pt idx="0">
                  <c:v>PowerLimitThrottling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IntelExtremeTuningUtilityLog!$A$2:$B$206</c:f>
              <c:multiLvlStrCache>
                <c:ptCount val="205"/>
                <c:lvl>
                  <c:pt idx="0">
                    <c:v>11:37:18</c:v>
                  </c:pt>
                  <c:pt idx="1">
                    <c:v>11:37:19</c:v>
                  </c:pt>
                  <c:pt idx="2">
                    <c:v>11:37:21</c:v>
                  </c:pt>
                  <c:pt idx="3">
                    <c:v>11:37:23</c:v>
                  </c:pt>
                  <c:pt idx="4">
                    <c:v>11:37:24</c:v>
                  </c:pt>
                  <c:pt idx="5">
                    <c:v>11:37:26</c:v>
                  </c:pt>
                  <c:pt idx="6">
                    <c:v>11:37:28</c:v>
                  </c:pt>
                  <c:pt idx="7">
                    <c:v>11:37:30</c:v>
                  </c:pt>
                  <c:pt idx="8">
                    <c:v>11:37:31</c:v>
                  </c:pt>
                  <c:pt idx="9">
                    <c:v>11:37:33</c:v>
                  </c:pt>
                  <c:pt idx="10">
                    <c:v>11:37:35</c:v>
                  </c:pt>
                  <c:pt idx="11">
                    <c:v>11:37:36</c:v>
                  </c:pt>
                  <c:pt idx="12">
                    <c:v>11:37:38</c:v>
                  </c:pt>
                  <c:pt idx="13">
                    <c:v>11:37:40</c:v>
                  </c:pt>
                  <c:pt idx="14">
                    <c:v>11:37:41</c:v>
                  </c:pt>
                  <c:pt idx="15">
                    <c:v>11:37:43</c:v>
                  </c:pt>
                  <c:pt idx="16">
                    <c:v>11:37:45</c:v>
                  </c:pt>
                  <c:pt idx="17">
                    <c:v>11:37:47</c:v>
                  </c:pt>
                  <c:pt idx="18">
                    <c:v>11:37:48</c:v>
                  </c:pt>
                  <c:pt idx="19">
                    <c:v>11:37:50</c:v>
                  </c:pt>
                  <c:pt idx="20">
                    <c:v>11:37:52</c:v>
                  </c:pt>
                  <c:pt idx="21">
                    <c:v>11:37:53</c:v>
                  </c:pt>
                  <c:pt idx="22">
                    <c:v>11:37:54</c:v>
                  </c:pt>
                  <c:pt idx="23">
                    <c:v>11:37:56</c:v>
                  </c:pt>
                  <c:pt idx="24">
                    <c:v>11:37:58</c:v>
                  </c:pt>
                  <c:pt idx="25">
                    <c:v>11:37:59</c:v>
                  </c:pt>
                  <c:pt idx="26">
                    <c:v>11:38:01</c:v>
                  </c:pt>
                  <c:pt idx="27">
                    <c:v>11:38:03</c:v>
                  </c:pt>
                  <c:pt idx="28">
                    <c:v>11:38:05</c:v>
                  </c:pt>
                  <c:pt idx="29">
                    <c:v>11:38:06</c:v>
                  </c:pt>
                  <c:pt idx="30">
                    <c:v>11:38:08</c:v>
                  </c:pt>
                  <c:pt idx="31">
                    <c:v>11:38:10</c:v>
                  </c:pt>
                  <c:pt idx="32">
                    <c:v>11:38:11</c:v>
                  </c:pt>
                  <c:pt idx="33">
                    <c:v>11:38:13</c:v>
                  </c:pt>
                  <c:pt idx="34">
                    <c:v>11:38:14</c:v>
                  </c:pt>
                  <c:pt idx="35">
                    <c:v>11:38:16</c:v>
                  </c:pt>
                  <c:pt idx="36">
                    <c:v>11:38:17</c:v>
                  </c:pt>
                  <c:pt idx="37">
                    <c:v>11:38:19</c:v>
                  </c:pt>
                  <c:pt idx="38">
                    <c:v>11:38:20</c:v>
                  </c:pt>
                  <c:pt idx="39">
                    <c:v>11:38:22</c:v>
                  </c:pt>
                  <c:pt idx="40">
                    <c:v>11:38:24</c:v>
                  </c:pt>
                  <c:pt idx="41">
                    <c:v>11:38:25</c:v>
                  </c:pt>
                  <c:pt idx="42">
                    <c:v>11:38:27</c:v>
                  </c:pt>
                  <c:pt idx="43">
                    <c:v>11:38:28</c:v>
                  </c:pt>
                  <c:pt idx="44">
                    <c:v>11:38:30</c:v>
                  </c:pt>
                  <c:pt idx="45">
                    <c:v>11:38:31</c:v>
                  </c:pt>
                  <c:pt idx="46">
                    <c:v>11:38:33</c:v>
                  </c:pt>
                  <c:pt idx="47">
                    <c:v>11:38:35</c:v>
                  </c:pt>
                  <c:pt idx="48">
                    <c:v>11:38:36</c:v>
                  </c:pt>
                  <c:pt idx="49">
                    <c:v>11:38:37</c:v>
                  </c:pt>
                  <c:pt idx="50">
                    <c:v>11:38:39</c:v>
                  </c:pt>
                  <c:pt idx="51">
                    <c:v>11:38:40</c:v>
                  </c:pt>
                  <c:pt idx="52">
                    <c:v>11:38:42</c:v>
                  </c:pt>
                  <c:pt idx="53">
                    <c:v>11:38:43</c:v>
                  </c:pt>
                  <c:pt idx="54">
                    <c:v>11:38:45</c:v>
                  </c:pt>
                  <c:pt idx="55">
                    <c:v>11:38:47</c:v>
                  </c:pt>
                  <c:pt idx="56">
                    <c:v>11:38:48</c:v>
                  </c:pt>
                  <c:pt idx="57">
                    <c:v>11:38:50</c:v>
                  </c:pt>
                  <c:pt idx="58">
                    <c:v>11:38:51</c:v>
                  </c:pt>
                  <c:pt idx="59">
                    <c:v>11:38:53</c:v>
                  </c:pt>
                  <c:pt idx="60">
                    <c:v>11:38:54</c:v>
                  </c:pt>
                  <c:pt idx="61">
                    <c:v>11:38:56</c:v>
                  </c:pt>
                  <c:pt idx="62">
                    <c:v>11:38:58</c:v>
                  </c:pt>
                  <c:pt idx="63">
                    <c:v>11:39:00</c:v>
                  </c:pt>
                  <c:pt idx="64">
                    <c:v>11:39:02</c:v>
                  </c:pt>
                  <c:pt idx="65">
                    <c:v>11:39:03</c:v>
                  </c:pt>
                  <c:pt idx="66">
                    <c:v>11:39:04</c:v>
                  </c:pt>
                  <c:pt idx="67">
                    <c:v>11:39:06</c:v>
                  </c:pt>
                  <c:pt idx="68">
                    <c:v>11:39:08</c:v>
                  </c:pt>
                  <c:pt idx="69">
                    <c:v>11:39:09</c:v>
                  </c:pt>
                  <c:pt idx="70">
                    <c:v>11:39:10</c:v>
                  </c:pt>
                  <c:pt idx="71">
                    <c:v>11:39:12</c:v>
                  </c:pt>
                  <c:pt idx="72">
                    <c:v>11:39:14</c:v>
                  </c:pt>
                  <c:pt idx="73">
                    <c:v>11:39:15</c:v>
                  </c:pt>
                  <c:pt idx="74">
                    <c:v>11:39:17</c:v>
                  </c:pt>
                  <c:pt idx="75">
                    <c:v>11:39:18</c:v>
                  </c:pt>
                  <c:pt idx="76">
                    <c:v>11:39:20</c:v>
                  </c:pt>
                  <c:pt idx="77">
                    <c:v>11:39:21</c:v>
                  </c:pt>
                  <c:pt idx="78">
                    <c:v>11:39:23</c:v>
                  </c:pt>
                  <c:pt idx="79">
                    <c:v>11:39:25</c:v>
                  </c:pt>
                  <c:pt idx="80">
                    <c:v>11:39:26</c:v>
                  </c:pt>
                  <c:pt idx="81">
                    <c:v>11:39:28</c:v>
                  </c:pt>
                  <c:pt idx="82">
                    <c:v>11:39:29</c:v>
                  </c:pt>
                  <c:pt idx="83">
                    <c:v>11:39:31</c:v>
                  </c:pt>
                  <c:pt idx="84">
                    <c:v>11:39:32</c:v>
                  </c:pt>
                  <c:pt idx="85">
                    <c:v>11:39:34</c:v>
                  </c:pt>
                  <c:pt idx="86">
                    <c:v>11:39:35</c:v>
                  </c:pt>
                  <c:pt idx="87">
                    <c:v>11:39:37</c:v>
                  </c:pt>
                  <c:pt idx="88">
                    <c:v>11:39:38</c:v>
                  </c:pt>
                  <c:pt idx="89">
                    <c:v>11:39:40</c:v>
                  </c:pt>
                  <c:pt idx="90">
                    <c:v>11:39:41</c:v>
                  </c:pt>
                  <c:pt idx="91">
                    <c:v>11:39:42</c:v>
                  </c:pt>
                  <c:pt idx="92">
                    <c:v>11:39:44</c:v>
                  </c:pt>
                  <c:pt idx="93">
                    <c:v>11:39:46</c:v>
                  </c:pt>
                  <c:pt idx="94">
                    <c:v>11:39:48</c:v>
                  </c:pt>
                  <c:pt idx="95">
                    <c:v>11:39:49</c:v>
                  </c:pt>
                  <c:pt idx="96">
                    <c:v>11:39:51</c:v>
                  </c:pt>
                  <c:pt idx="97">
                    <c:v>11:39:52</c:v>
                  </c:pt>
                  <c:pt idx="98">
                    <c:v>11:39:54</c:v>
                  </c:pt>
                  <c:pt idx="99">
                    <c:v>11:39:56</c:v>
                  </c:pt>
                  <c:pt idx="100">
                    <c:v>11:39:57</c:v>
                  </c:pt>
                  <c:pt idx="101">
                    <c:v>11:39:59</c:v>
                  </c:pt>
                  <c:pt idx="102">
                    <c:v>11:40:00</c:v>
                  </c:pt>
                  <c:pt idx="103">
                    <c:v>11:40:02</c:v>
                  </c:pt>
                  <c:pt idx="104">
                    <c:v>11:40:04</c:v>
                  </c:pt>
                  <c:pt idx="105">
                    <c:v>11:40:05</c:v>
                  </c:pt>
                  <c:pt idx="106">
                    <c:v>11:40:07</c:v>
                  </c:pt>
                  <c:pt idx="107">
                    <c:v>11:40:08</c:v>
                  </c:pt>
                  <c:pt idx="108">
                    <c:v>11:40:10</c:v>
                  </c:pt>
                  <c:pt idx="109">
                    <c:v>11:40:11</c:v>
                  </c:pt>
                  <c:pt idx="110">
                    <c:v>11:40:12</c:v>
                  </c:pt>
                  <c:pt idx="111">
                    <c:v>11:40:14</c:v>
                  </c:pt>
                  <c:pt idx="112">
                    <c:v>11:40:16</c:v>
                  </c:pt>
                  <c:pt idx="113">
                    <c:v>11:40:17</c:v>
                  </c:pt>
                  <c:pt idx="114">
                    <c:v>11:40:19</c:v>
                  </c:pt>
                  <c:pt idx="115">
                    <c:v>11:40:20</c:v>
                  </c:pt>
                  <c:pt idx="116">
                    <c:v>11:40:22</c:v>
                  </c:pt>
                  <c:pt idx="117">
                    <c:v>11:40:23</c:v>
                  </c:pt>
                  <c:pt idx="118">
                    <c:v>11:40:25</c:v>
                  </c:pt>
                  <c:pt idx="119">
                    <c:v>11:40:27</c:v>
                  </c:pt>
                  <c:pt idx="120">
                    <c:v>11:40:28</c:v>
                  </c:pt>
                  <c:pt idx="121">
                    <c:v>11:40:30</c:v>
                  </c:pt>
                  <c:pt idx="122">
                    <c:v>11:40:32</c:v>
                  </c:pt>
                  <c:pt idx="123">
                    <c:v>11:40:33</c:v>
                  </c:pt>
                  <c:pt idx="124">
                    <c:v>11:40:35</c:v>
                  </c:pt>
                  <c:pt idx="125">
                    <c:v>11:40:36</c:v>
                  </c:pt>
                  <c:pt idx="126">
                    <c:v>11:40:38</c:v>
                  </c:pt>
                  <c:pt idx="127">
                    <c:v>11:40:40</c:v>
                  </c:pt>
                  <c:pt idx="128">
                    <c:v>11:40:41</c:v>
                  </c:pt>
                  <c:pt idx="129">
                    <c:v>11:40:43</c:v>
                  </c:pt>
                  <c:pt idx="130">
                    <c:v>11:40:44</c:v>
                  </c:pt>
                  <c:pt idx="131">
                    <c:v>11:40:46</c:v>
                  </c:pt>
                  <c:pt idx="132">
                    <c:v>11:40:47</c:v>
                  </c:pt>
                  <c:pt idx="133">
                    <c:v>11:40:49</c:v>
                  </c:pt>
                  <c:pt idx="134">
                    <c:v>11:40:50</c:v>
                  </c:pt>
                  <c:pt idx="135">
                    <c:v>11:40:52</c:v>
                  </c:pt>
                  <c:pt idx="136">
                    <c:v>11:40:53</c:v>
                  </c:pt>
                  <c:pt idx="137">
                    <c:v>11:40:55</c:v>
                  </c:pt>
                  <c:pt idx="138">
                    <c:v>11:40:57</c:v>
                  </c:pt>
                  <c:pt idx="139">
                    <c:v>11:40:58</c:v>
                  </c:pt>
                  <c:pt idx="140">
                    <c:v>11:41:00</c:v>
                  </c:pt>
                  <c:pt idx="141">
                    <c:v>11:41:01</c:v>
                  </c:pt>
                  <c:pt idx="142">
                    <c:v>11:41:03</c:v>
                  </c:pt>
                  <c:pt idx="143">
                    <c:v>11:41:05</c:v>
                  </c:pt>
                  <c:pt idx="144">
                    <c:v>11:41:06</c:v>
                  </c:pt>
                  <c:pt idx="145">
                    <c:v>11:41:07</c:v>
                  </c:pt>
                  <c:pt idx="146">
                    <c:v>11:41:09</c:v>
                  </c:pt>
                  <c:pt idx="147">
                    <c:v>11:41:10</c:v>
                  </c:pt>
                  <c:pt idx="148">
                    <c:v>11:41:12</c:v>
                  </c:pt>
                  <c:pt idx="149">
                    <c:v>11:41:13</c:v>
                  </c:pt>
                  <c:pt idx="150">
                    <c:v>11:41:15</c:v>
                  </c:pt>
                  <c:pt idx="151">
                    <c:v>11:41:16</c:v>
                  </c:pt>
                  <c:pt idx="152">
                    <c:v>11:41:18</c:v>
                  </c:pt>
                  <c:pt idx="153">
                    <c:v>11:41:19</c:v>
                  </c:pt>
                  <c:pt idx="154">
                    <c:v>11:41:21</c:v>
                  </c:pt>
                  <c:pt idx="155">
                    <c:v>11:41:22</c:v>
                  </c:pt>
                  <c:pt idx="156">
                    <c:v>11:41:23</c:v>
                  </c:pt>
                  <c:pt idx="157">
                    <c:v>11:41:25</c:v>
                  </c:pt>
                  <c:pt idx="158">
                    <c:v>11:41:27</c:v>
                  </c:pt>
                  <c:pt idx="159">
                    <c:v>11:41:28</c:v>
                  </c:pt>
                  <c:pt idx="160">
                    <c:v>11:41:30</c:v>
                  </c:pt>
                  <c:pt idx="161">
                    <c:v>11:41:31</c:v>
                  </c:pt>
                  <c:pt idx="162">
                    <c:v>11:41:33</c:v>
                  </c:pt>
                  <c:pt idx="163">
                    <c:v>11:41:34</c:v>
                  </c:pt>
                  <c:pt idx="164">
                    <c:v>11:41:36</c:v>
                  </c:pt>
                  <c:pt idx="165">
                    <c:v>11:41:37</c:v>
                  </c:pt>
                  <c:pt idx="166">
                    <c:v>11:41:39</c:v>
                  </c:pt>
                  <c:pt idx="167">
                    <c:v>11:41:40</c:v>
                  </c:pt>
                  <c:pt idx="168">
                    <c:v>11:41:42</c:v>
                  </c:pt>
                  <c:pt idx="169">
                    <c:v>11:41:43</c:v>
                  </c:pt>
                  <c:pt idx="170">
                    <c:v>11:41:45</c:v>
                  </c:pt>
                  <c:pt idx="171">
                    <c:v>11:41:46</c:v>
                  </c:pt>
                  <c:pt idx="172">
                    <c:v>11:41:48</c:v>
                  </c:pt>
                  <c:pt idx="173">
                    <c:v>11:41:50</c:v>
                  </c:pt>
                  <c:pt idx="174">
                    <c:v>11:41:52</c:v>
                  </c:pt>
                  <c:pt idx="175">
                    <c:v>11:41:54</c:v>
                  </c:pt>
                  <c:pt idx="176">
                    <c:v>11:41:55</c:v>
                  </c:pt>
                  <c:pt idx="177">
                    <c:v>11:41:57</c:v>
                  </c:pt>
                  <c:pt idx="178">
                    <c:v>11:41:58</c:v>
                  </c:pt>
                  <c:pt idx="179">
                    <c:v>11:42:00</c:v>
                  </c:pt>
                  <c:pt idx="180">
                    <c:v>11:42:02</c:v>
                  </c:pt>
                  <c:pt idx="181">
                    <c:v>11:42:03</c:v>
                  </c:pt>
                  <c:pt idx="182">
                    <c:v>11:42:05</c:v>
                  </c:pt>
                  <c:pt idx="183">
                    <c:v>11:42:07</c:v>
                  </c:pt>
                  <c:pt idx="184">
                    <c:v>11:42:09</c:v>
                  </c:pt>
                  <c:pt idx="185">
                    <c:v>11:42:11</c:v>
                  </c:pt>
                  <c:pt idx="186">
                    <c:v>11:42:13</c:v>
                  </c:pt>
                  <c:pt idx="187">
                    <c:v>11:42:15</c:v>
                  </c:pt>
                  <c:pt idx="188">
                    <c:v>11:42:16</c:v>
                  </c:pt>
                  <c:pt idx="189">
                    <c:v>11:42:18</c:v>
                  </c:pt>
                  <c:pt idx="190">
                    <c:v>11:42:19</c:v>
                  </c:pt>
                  <c:pt idx="191">
                    <c:v>11:42:20</c:v>
                  </c:pt>
                  <c:pt idx="192">
                    <c:v>11:42:22</c:v>
                  </c:pt>
                  <c:pt idx="193">
                    <c:v>11:42:23</c:v>
                  </c:pt>
                  <c:pt idx="194">
                    <c:v>11:42:24</c:v>
                  </c:pt>
                  <c:pt idx="195">
                    <c:v>11:42:25</c:v>
                  </c:pt>
                  <c:pt idx="196">
                    <c:v>11:42:26</c:v>
                  </c:pt>
                  <c:pt idx="197">
                    <c:v>11:42:27</c:v>
                  </c:pt>
                  <c:pt idx="198">
                    <c:v>11:42:28</c:v>
                  </c:pt>
                  <c:pt idx="199">
                    <c:v>11:42:29</c:v>
                  </c:pt>
                  <c:pt idx="200">
                    <c:v>11:42:30</c:v>
                  </c:pt>
                  <c:pt idx="201">
                    <c:v>11:42:31</c:v>
                  </c:pt>
                  <c:pt idx="202">
                    <c:v>11:42:32</c:v>
                  </c:pt>
                  <c:pt idx="203">
                    <c:v>11:42:33</c:v>
                  </c:pt>
                  <c:pt idx="204">
                    <c:v>11:42:34</c:v>
                  </c:pt>
                </c:lvl>
                <c:lvl>
                  <c:pt idx="0">
                    <c:v>10-03-21</c:v>
                  </c:pt>
                  <c:pt idx="1">
                    <c:v>10-03-21</c:v>
                  </c:pt>
                  <c:pt idx="2">
                    <c:v>10-03-21</c:v>
                  </c:pt>
                  <c:pt idx="3">
                    <c:v>10-03-21</c:v>
                  </c:pt>
                  <c:pt idx="4">
                    <c:v>10-03-21</c:v>
                  </c:pt>
                  <c:pt idx="5">
                    <c:v>10-03-21</c:v>
                  </c:pt>
                  <c:pt idx="6">
                    <c:v>10-03-21</c:v>
                  </c:pt>
                  <c:pt idx="7">
                    <c:v>10-03-21</c:v>
                  </c:pt>
                  <c:pt idx="8">
                    <c:v>10-03-21</c:v>
                  </c:pt>
                  <c:pt idx="9">
                    <c:v>10-03-21</c:v>
                  </c:pt>
                  <c:pt idx="10">
                    <c:v>10-03-21</c:v>
                  </c:pt>
                  <c:pt idx="11">
                    <c:v>10-03-21</c:v>
                  </c:pt>
                  <c:pt idx="12">
                    <c:v>10-03-21</c:v>
                  </c:pt>
                  <c:pt idx="13">
                    <c:v>10-03-21</c:v>
                  </c:pt>
                  <c:pt idx="14">
                    <c:v>10-03-21</c:v>
                  </c:pt>
                  <c:pt idx="15">
                    <c:v>10-03-21</c:v>
                  </c:pt>
                  <c:pt idx="16">
                    <c:v>10-03-21</c:v>
                  </c:pt>
                  <c:pt idx="17">
                    <c:v>10-03-21</c:v>
                  </c:pt>
                  <c:pt idx="18">
                    <c:v>10-03-21</c:v>
                  </c:pt>
                  <c:pt idx="19">
                    <c:v>10-03-21</c:v>
                  </c:pt>
                  <c:pt idx="20">
                    <c:v>10-03-21</c:v>
                  </c:pt>
                  <c:pt idx="21">
                    <c:v>10-03-21</c:v>
                  </c:pt>
                  <c:pt idx="22">
                    <c:v>10-03-21</c:v>
                  </c:pt>
                  <c:pt idx="23">
                    <c:v>10-03-21</c:v>
                  </c:pt>
                  <c:pt idx="24">
                    <c:v>10-03-21</c:v>
                  </c:pt>
                  <c:pt idx="25">
                    <c:v>10-03-21</c:v>
                  </c:pt>
                  <c:pt idx="26">
                    <c:v>10-03-21</c:v>
                  </c:pt>
                  <c:pt idx="27">
                    <c:v>10-03-21</c:v>
                  </c:pt>
                  <c:pt idx="28">
                    <c:v>10-03-21</c:v>
                  </c:pt>
                  <c:pt idx="29">
                    <c:v>10-03-21</c:v>
                  </c:pt>
                  <c:pt idx="30">
                    <c:v>10-03-21</c:v>
                  </c:pt>
                  <c:pt idx="31">
                    <c:v>10-03-21</c:v>
                  </c:pt>
                  <c:pt idx="32">
                    <c:v>10-03-21</c:v>
                  </c:pt>
                  <c:pt idx="33">
                    <c:v>10-03-21</c:v>
                  </c:pt>
                  <c:pt idx="34">
                    <c:v>10-03-21</c:v>
                  </c:pt>
                  <c:pt idx="35">
                    <c:v>10-03-21</c:v>
                  </c:pt>
                  <c:pt idx="36">
                    <c:v>10-03-21</c:v>
                  </c:pt>
                  <c:pt idx="37">
                    <c:v>10-03-21</c:v>
                  </c:pt>
                  <c:pt idx="38">
                    <c:v>10-03-21</c:v>
                  </c:pt>
                  <c:pt idx="39">
                    <c:v>10-03-21</c:v>
                  </c:pt>
                  <c:pt idx="40">
                    <c:v>10-03-21</c:v>
                  </c:pt>
                  <c:pt idx="41">
                    <c:v>10-03-21</c:v>
                  </c:pt>
                  <c:pt idx="42">
                    <c:v>10-03-21</c:v>
                  </c:pt>
                  <c:pt idx="43">
                    <c:v>10-03-21</c:v>
                  </c:pt>
                  <c:pt idx="44">
                    <c:v>10-03-21</c:v>
                  </c:pt>
                  <c:pt idx="45">
                    <c:v>10-03-21</c:v>
                  </c:pt>
                  <c:pt idx="46">
                    <c:v>10-03-21</c:v>
                  </c:pt>
                  <c:pt idx="47">
                    <c:v>10-03-21</c:v>
                  </c:pt>
                  <c:pt idx="48">
                    <c:v>10-03-21</c:v>
                  </c:pt>
                  <c:pt idx="49">
                    <c:v>10-03-21</c:v>
                  </c:pt>
                  <c:pt idx="50">
                    <c:v>10-03-21</c:v>
                  </c:pt>
                  <c:pt idx="51">
                    <c:v>10-03-21</c:v>
                  </c:pt>
                  <c:pt idx="52">
                    <c:v>10-03-21</c:v>
                  </c:pt>
                  <c:pt idx="53">
                    <c:v>10-03-21</c:v>
                  </c:pt>
                  <c:pt idx="54">
                    <c:v>10-03-21</c:v>
                  </c:pt>
                  <c:pt idx="55">
                    <c:v>10-03-21</c:v>
                  </c:pt>
                  <c:pt idx="56">
                    <c:v>10-03-21</c:v>
                  </c:pt>
                  <c:pt idx="57">
                    <c:v>10-03-21</c:v>
                  </c:pt>
                  <c:pt idx="58">
                    <c:v>10-03-21</c:v>
                  </c:pt>
                  <c:pt idx="59">
                    <c:v>10-03-21</c:v>
                  </c:pt>
                  <c:pt idx="60">
                    <c:v>10-03-21</c:v>
                  </c:pt>
                  <c:pt idx="61">
                    <c:v>10-03-21</c:v>
                  </c:pt>
                  <c:pt idx="62">
                    <c:v>10-03-21</c:v>
                  </c:pt>
                  <c:pt idx="63">
                    <c:v>10-03-21</c:v>
                  </c:pt>
                  <c:pt idx="64">
                    <c:v>10-03-21</c:v>
                  </c:pt>
                  <c:pt idx="65">
                    <c:v>10-03-21</c:v>
                  </c:pt>
                  <c:pt idx="66">
                    <c:v>10-03-21</c:v>
                  </c:pt>
                  <c:pt idx="67">
                    <c:v>10-03-21</c:v>
                  </c:pt>
                  <c:pt idx="68">
                    <c:v>10-03-21</c:v>
                  </c:pt>
                  <c:pt idx="69">
                    <c:v>10-03-21</c:v>
                  </c:pt>
                  <c:pt idx="70">
                    <c:v>10-03-21</c:v>
                  </c:pt>
                  <c:pt idx="71">
                    <c:v>10-03-21</c:v>
                  </c:pt>
                  <c:pt idx="72">
                    <c:v>10-03-21</c:v>
                  </c:pt>
                  <c:pt idx="73">
                    <c:v>10-03-21</c:v>
                  </c:pt>
                  <c:pt idx="74">
                    <c:v>10-03-21</c:v>
                  </c:pt>
                  <c:pt idx="75">
                    <c:v>10-03-21</c:v>
                  </c:pt>
                  <c:pt idx="76">
                    <c:v>10-03-21</c:v>
                  </c:pt>
                  <c:pt idx="77">
                    <c:v>10-03-21</c:v>
                  </c:pt>
                  <c:pt idx="78">
                    <c:v>10-03-21</c:v>
                  </c:pt>
                  <c:pt idx="79">
                    <c:v>10-03-21</c:v>
                  </c:pt>
                  <c:pt idx="80">
                    <c:v>10-03-21</c:v>
                  </c:pt>
                  <c:pt idx="81">
                    <c:v>10-03-21</c:v>
                  </c:pt>
                  <c:pt idx="82">
                    <c:v>10-03-21</c:v>
                  </c:pt>
                  <c:pt idx="83">
                    <c:v>10-03-21</c:v>
                  </c:pt>
                  <c:pt idx="84">
                    <c:v>10-03-21</c:v>
                  </c:pt>
                  <c:pt idx="85">
                    <c:v>10-03-21</c:v>
                  </c:pt>
                  <c:pt idx="86">
                    <c:v>10-03-21</c:v>
                  </c:pt>
                  <c:pt idx="87">
                    <c:v>10-03-21</c:v>
                  </c:pt>
                  <c:pt idx="88">
                    <c:v>10-03-21</c:v>
                  </c:pt>
                  <c:pt idx="89">
                    <c:v>10-03-21</c:v>
                  </c:pt>
                  <c:pt idx="90">
                    <c:v>10-03-21</c:v>
                  </c:pt>
                  <c:pt idx="91">
                    <c:v>10-03-21</c:v>
                  </c:pt>
                  <c:pt idx="92">
                    <c:v>10-03-21</c:v>
                  </c:pt>
                  <c:pt idx="93">
                    <c:v>10-03-21</c:v>
                  </c:pt>
                  <c:pt idx="94">
                    <c:v>10-03-21</c:v>
                  </c:pt>
                  <c:pt idx="95">
                    <c:v>10-03-21</c:v>
                  </c:pt>
                  <c:pt idx="96">
                    <c:v>10-03-21</c:v>
                  </c:pt>
                  <c:pt idx="97">
                    <c:v>10-03-21</c:v>
                  </c:pt>
                  <c:pt idx="98">
                    <c:v>10-03-21</c:v>
                  </c:pt>
                  <c:pt idx="99">
                    <c:v>10-03-21</c:v>
                  </c:pt>
                  <c:pt idx="100">
                    <c:v>10-03-21</c:v>
                  </c:pt>
                  <c:pt idx="101">
                    <c:v>10-03-21</c:v>
                  </c:pt>
                  <c:pt idx="102">
                    <c:v>10-03-21</c:v>
                  </c:pt>
                  <c:pt idx="103">
                    <c:v>10-03-21</c:v>
                  </c:pt>
                  <c:pt idx="104">
                    <c:v>10-03-21</c:v>
                  </c:pt>
                  <c:pt idx="105">
                    <c:v>10-03-21</c:v>
                  </c:pt>
                  <c:pt idx="106">
                    <c:v>10-03-21</c:v>
                  </c:pt>
                  <c:pt idx="107">
                    <c:v>10-03-21</c:v>
                  </c:pt>
                  <c:pt idx="108">
                    <c:v>10-03-21</c:v>
                  </c:pt>
                  <c:pt idx="109">
                    <c:v>10-03-21</c:v>
                  </c:pt>
                  <c:pt idx="110">
                    <c:v>10-03-21</c:v>
                  </c:pt>
                  <c:pt idx="111">
                    <c:v>10-03-21</c:v>
                  </c:pt>
                  <c:pt idx="112">
                    <c:v>10-03-21</c:v>
                  </c:pt>
                  <c:pt idx="113">
                    <c:v>10-03-21</c:v>
                  </c:pt>
                  <c:pt idx="114">
                    <c:v>10-03-21</c:v>
                  </c:pt>
                  <c:pt idx="115">
                    <c:v>10-03-21</c:v>
                  </c:pt>
                  <c:pt idx="116">
                    <c:v>10-03-21</c:v>
                  </c:pt>
                  <c:pt idx="117">
                    <c:v>10-03-21</c:v>
                  </c:pt>
                  <c:pt idx="118">
                    <c:v>10-03-21</c:v>
                  </c:pt>
                  <c:pt idx="119">
                    <c:v>10-03-21</c:v>
                  </c:pt>
                  <c:pt idx="120">
                    <c:v>10-03-21</c:v>
                  </c:pt>
                  <c:pt idx="121">
                    <c:v>10-03-21</c:v>
                  </c:pt>
                  <c:pt idx="122">
                    <c:v>10-03-21</c:v>
                  </c:pt>
                  <c:pt idx="123">
                    <c:v>10-03-21</c:v>
                  </c:pt>
                  <c:pt idx="124">
                    <c:v>10-03-21</c:v>
                  </c:pt>
                  <c:pt idx="125">
                    <c:v>10-03-21</c:v>
                  </c:pt>
                  <c:pt idx="126">
                    <c:v>10-03-21</c:v>
                  </c:pt>
                  <c:pt idx="127">
                    <c:v>10-03-21</c:v>
                  </c:pt>
                  <c:pt idx="128">
                    <c:v>10-03-21</c:v>
                  </c:pt>
                  <c:pt idx="129">
                    <c:v>10-03-21</c:v>
                  </c:pt>
                  <c:pt idx="130">
                    <c:v>10-03-21</c:v>
                  </c:pt>
                  <c:pt idx="131">
                    <c:v>10-03-21</c:v>
                  </c:pt>
                  <c:pt idx="132">
                    <c:v>10-03-21</c:v>
                  </c:pt>
                  <c:pt idx="133">
                    <c:v>10-03-21</c:v>
                  </c:pt>
                  <c:pt idx="134">
                    <c:v>10-03-21</c:v>
                  </c:pt>
                  <c:pt idx="135">
                    <c:v>10-03-21</c:v>
                  </c:pt>
                  <c:pt idx="136">
                    <c:v>10-03-21</c:v>
                  </c:pt>
                  <c:pt idx="137">
                    <c:v>10-03-21</c:v>
                  </c:pt>
                  <c:pt idx="138">
                    <c:v>10-03-21</c:v>
                  </c:pt>
                  <c:pt idx="139">
                    <c:v>10-03-21</c:v>
                  </c:pt>
                  <c:pt idx="140">
                    <c:v>10-03-21</c:v>
                  </c:pt>
                  <c:pt idx="141">
                    <c:v>10-03-21</c:v>
                  </c:pt>
                  <c:pt idx="142">
                    <c:v>10-03-21</c:v>
                  </c:pt>
                  <c:pt idx="143">
                    <c:v>10-03-21</c:v>
                  </c:pt>
                  <c:pt idx="144">
                    <c:v>10-03-21</c:v>
                  </c:pt>
                  <c:pt idx="145">
                    <c:v>10-03-21</c:v>
                  </c:pt>
                  <c:pt idx="146">
                    <c:v>10-03-21</c:v>
                  </c:pt>
                  <c:pt idx="147">
                    <c:v>10-03-21</c:v>
                  </c:pt>
                  <c:pt idx="148">
                    <c:v>10-03-21</c:v>
                  </c:pt>
                  <c:pt idx="149">
                    <c:v>10-03-21</c:v>
                  </c:pt>
                  <c:pt idx="150">
                    <c:v>10-03-21</c:v>
                  </c:pt>
                  <c:pt idx="151">
                    <c:v>10-03-21</c:v>
                  </c:pt>
                  <c:pt idx="152">
                    <c:v>10-03-21</c:v>
                  </c:pt>
                  <c:pt idx="153">
                    <c:v>10-03-21</c:v>
                  </c:pt>
                  <c:pt idx="154">
                    <c:v>10-03-21</c:v>
                  </c:pt>
                  <c:pt idx="155">
                    <c:v>10-03-21</c:v>
                  </c:pt>
                  <c:pt idx="156">
                    <c:v>10-03-21</c:v>
                  </c:pt>
                  <c:pt idx="157">
                    <c:v>10-03-21</c:v>
                  </c:pt>
                  <c:pt idx="158">
                    <c:v>10-03-21</c:v>
                  </c:pt>
                  <c:pt idx="159">
                    <c:v>10-03-21</c:v>
                  </c:pt>
                  <c:pt idx="160">
                    <c:v>10-03-21</c:v>
                  </c:pt>
                  <c:pt idx="161">
                    <c:v>10-03-21</c:v>
                  </c:pt>
                  <c:pt idx="162">
                    <c:v>10-03-21</c:v>
                  </c:pt>
                  <c:pt idx="163">
                    <c:v>10-03-21</c:v>
                  </c:pt>
                  <c:pt idx="164">
                    <c:v>10-03-21</c:v>
                  </c:pt>
                  <c:pt idx="165">
                    <c:v>10-03-21</c:v>
                  </c:pt>
                  <c:pt idx="166">
                    <c:v>10-03-21</c:v>
                  </c:pt>
                  <c:pt idx="167">
                    <c:v>10-03-21</c:v>
                  </c:pt>
                  <c:pt idx="168">
                    <c:v>10-03-21</c:v>
                  </c:pt>
                  <c:pt idx="169">
                    <c:v>10-03-21</c:v>
                  </c:pt>
                  <c:pt idx="170">
                    <c:v>10-03-21</c:v>
                  </c:pt>
                  <c:pt idx="171">
                    <c:v>10-03-21</c:v>
                  </c:pt>
                  <c:pt idx="172">
                    <c:v>10-03-21</c:v>
                  </c:pt>
                  <c:pt idx="173">
                    <c:v>10-03-21</c:v>
                  </c:pt>
                  <c:pt idx="174">
                    <c:v>10-03-21</c:v>
                  </c:pt>
                  <c:pt idx="175">
                    <c:v>10-03-21</c:v>
                  </c:pt>
                  <c:pt idx="176">
                    <c:v>10-03-21</c:v>
                  </c:pt>
                  <c:pt idx="177">
                    <c:v>10-03-21</c:v>
                  </c:pt>
                  <c:pt idx="178">
                    <c:v>10-03-21</c:v>
                  </c:pt>
                  <c:pt idx="179">
                    <c:v>10-03-21</c:v>
                  </c:pt>
                  <c:pt idx="180">
                    <c:v>10-03-21</c:v>
                  </c:pt>
                  <c:pt idx="181">
                    <c:v>10-03-21</c:v>
                  </c:pt>
                  <c:pt idx="182">
                    <c:v>10-03-21</c:v>
                  </c:pt>
                  <c:pt idx="183">
                    <c:v>10-03-21</c:v>
                  </c:pt>
                  <c:pt idx="184">
                    <c:v>10-03-21</c:v>
                  </c:pt>
                  <c:pt idx="185">
                    <c:v>10-03-21</c:v>
                  </c:pt>
                  <c:pt idx="186">
                    <c:v>10-03-21</c:v>
                  </c:pt>
                  <c:pt idx="187">
                    <c:v>10-03-21</c:v>
                  </c:pt>
                  <c:pt idx="188">
                    <c:v>10-03-21</c:v>
                  </c:pt>
                  <c:pt idx="189">
                    <c:v>10-03-21</c:v>
                  </c:pt>
                  <c:pt idx="190">
                    <c:v>10-03-21</c:v>
                  </c:pt>
                  <c:pt idx="191">
                    <c:v>10-03-21</c:v>
                  </c:pt>
                  <c:pt idx="192">
                    <c:v>10-03-21</c:v>
                  </c:pt>
                  <c:pt idx="193">
                    <c:v>10-03-21</c:v>
                  </c:pt>
                  <c:pt idx="194">
                    <c:v>10-03-21</c:v>
                  </c:pt>
                  <c:pt idx="195">
                    <c:v>10-03-21</c:v>
                  </c:pt>
                  <c:pt idx="196">
                    <c:v>10-03-21</c:v>
                  </c:pt>
                  <c:pt idx="197">
                    <c:v>10-03-21</c:v>
                  </c:pt>
                  <c:pt idx="198">
                    <c:v>10-03-21</c:v>
                  </c:pt>
                  <c:pt idx="199">
                    <c:v>10-03-21</c:v>
                  </c:pt>
                  <c:pt idx="200">
                    <c:v>10-03-21</c:v>
                  </c:pt>
                  <c:pt idx="201">
                    <c:v>10-03-21</c:v>
                  </c:pt>
                  <c:pt idx="202">
                    <c:v>10-03-21</c:v>
                  </c:pt>
                  <c:pt idx="203">
                    <c:v>10-03-21</c:v>
                  </c:pt>
                  <c:pt idx="204">
                    <c:v>10-03-21</c:v>
                  </c:pt>
                </c:lvl>
              </c:multiLvlStrCache>
            </c:multiLvlStrRef>
          </c:cat>
          <c:val>
            <c:numRef>
              <c:f>IntelExtremeTuningUtilityLog!$L$2:$L$206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557-4ED2-8A7E-8CE96CEE537C}"/>
            </c:ext>
          </c:extLst>
        </c:ser>
        <c:ser>
          <c:idx val="10"/>
          <c:order val="10"/>
          <c:tx>
            <c:strRef>
              <c:f>IntelExtremeTuningUtilityLog!$M$1</c:f>
              <c:strCache>
                <c:ptCount val="1"/>
                <c:pt idx="0">
                  <c:v>Current/EDPLimitThrottling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IntelExtremeTuningUtilityLog!$A$2:$B$206</c:f>
              <c:multiLvlStrCache>
                <c:ptCount val="205"/>
                <c:lvl>
                  <c:pt idx="0">
                    <c:v>11:37:18</c:v>
                  </c:pt>
                  <c:pt idx="1">
                    <c:v>11:37:19</c:v>
                  </c:pt>
                  <c:pt idx="2">
                    <c:v>11:37:21</c:v>
                  </c:pt>
                  <c:pt idx="3">
                    <c:v>11:37:23</c:v>
                  </c:pt>
                  <c:pt idx="4">
                    <c:v>11:37:24</c:v>
                  </c:pt>
                  <c:pt idx="5">
                    <c:v>11:37:26</c:v>
                  </c:pt>
                  <c:pt idx="6">
                    <c:v>11:37:28</c:v>
                  </c:pt>
                  <c:pt idx="7">
                    <c:v>11:37:30</c:v>
                  </c:pt>
                  <c:pt idx="8">
                    <c:v>11:37:31</c:v>
                  </c:pt>
                  <c:pt idx="9">
                    <c:v>11:37:33</c:v>
                  </c:pt>
                  <c:pt idx="10">
                    <c:v>11:37:35</c:v>
                  </c:pt>
                  <c:pt idx="11">
                    <c:v>11:37:36</c:v>
                  </c:pt>
                  <c:pt idx="12">
                    <c:v>11:37:38</c:v>
                  </c:pt>
                  <c:pt idx="13">
                    <c:v>11:37:40</c:v>
                  </c:pt>
                  <c:pt idx="14">
                    <c:v>11:37:41</c:v>
                  </c:pt>
                  <c:pt idx="15">
                    <c:v>11:37:43</c:v>
                  </c:pt>
                  <c:pt idx="16">
                    <c:v>11:37:45</c:v>
                  </c:pt>
                  <c:pt idx="17">
                    <c:v>11:37:47</c:v>
                  </c:pt>
                  <c:pt idx="18">
                    <c:v>11:37:48</c:v>
                  </c:pt>
                  <c:pt idx="19">
                    <c:v>11:37:50</c:v>
                  </c:pt>
                  <c:pt idx="20">
                    <c:v>11:37:52</c:v>
                  </c:pt>
                  <c:pt idx="21">
                    <c:v>11:37:53</c:v>
                  </c:pt>
                  <c:pt idx="22">
                    <c:v>11:37:54</c:v>
                  </c:pt>
                  <c:pt idx="23">
                    <c:v>11:37:56</c:v>
                  </c:pt>
                  <c:pt idx="24">
                    <c:v>11:37:58</c:v>
                  </c:pt>
                  <c:pt idx="25">
                    <c:v>11:37:59</c:v>
                  </c:pt>
                  <c:pt idx="26">
                    <c:v>11:38:01</c:v>
                  </c:pt>
                  <c:pt idx="27">
                    <c:v>11:38:03</c:v>
                  </c:pt>
                  <c:pt idx="28">
                    <c:v>11:38:05</c:v>
                  </c:pt>
                  <c:pt idx="29">
                    <c:v>11:38:06</c:v>
                  </c:pt>
                  <c:pt idx="30">
                    <c:v>11:38:08</c:v>
                  </c:pt>
                  <c:pt idx="31">
                    <c:v>11:38:10</c:v>
                  </c:pt>
                  <c:pt idx="32">
                    <c:v>11:38:11</c:v>
                  </c:pt>
                  <c:pt idx="33">
                    <c:v>11:38:13</c:v>
                  </c:pt>
                  <c:pt idx="34">
                    <c:v>11:38:14</c:v>
                  </c:pt>
                  <c:pt idx="35">
                    <c:v>11:38:16</c:v>
                  </c:pt>
                  <c:pt idx="36">
                    <c:v>11:38:17</c:v>
                  </c:pt>
                  <c:pt idx="37">
                    <c:v>11:38:19</c:v>
                  </c:pt>
                  <c:pt idx="38">
                    <c:v>11:38:20</c:v>
                  </c:pt>
                  <c:pt idx="39">
                    <c:v>11:38:22</c:v>
                  </c:pt>
                  <c:pt idx="40">
                    <c:v>11:38:24</c:v>
                  </c:pt>
                  <c:pt idx="41">
                    <c:v>11:38:25</c:v>
                  </c:pt>
                  <c:pt idx="42">
                    <c:v>11:38:27</c:v>
                  </c:pt>
                  <c:pt idx="43">
                    <c:v>11:38:28</c:v>
                  </c:pt>
                  <c:pt idx="44">
                    <c:v>11:38:30</c:v>
                  </c:pt>
                  <c:pt idx="45">
                    <c:v>11:38:31</c:v>
                  </c:pt>
                  <c:pt idx="46">
                    <c:v>11:38:33</c:v>
                  </c:pt>
                  <c:pt idx="47">
                    <c:v>11:38:35</c:v>
                  </c:pt>
                  <c:pt idx="48">
                    <c:v>11:38:36</c:v>
                  </c:pt>
                  <c:pt idx="49">
                    <c:v>11:38:37</c:v>
                  </c:pt>
                  <c:pt idx="50">
                    <c:v>11:38:39</c:v>
                  </c:pt>
                  <c:pt idx="51">
                    <c:v>11:38:40</c:v>
                  </c:pt>
                  <c:pt idx="52">
                    <c:v>11:38:42</c:v>
                  </c:pt>
                  <c:pt idx="53">
                    <c:v>11:38:43</c:v>
                  </c:pt>
                  <c:pt idx="54">
                    <c:v>11:38:45</c:v>
                  </c:pt>
                  <c:pt idx="55">
                    <c:v>11:38:47</c:v>
                  </c:pt>
                  <c:pt idx="56">
                    <c:v>11:38:48</c:v>
                  </c:pt>
                  <c:pt idx="57">
                    <c:v>11:38:50</c:v>
                  </c:pt>
                  <c:pt idx="58">
                    <c:v>11:38:51</c:v>
                  </c:pt>
                  <c:pt idx="59">
                    <c:v>11:38:53</c:v>
                  </c:pt>
                  <c:pt idx="60">
                    <c:v>11:38:54</c:v>
                  </c:pt>
                  <c:pt idx="61">
                    <c:v>11:38:56</c:v>
                  </c:pt>
                  <c:pt idx="62">
                    <c:v>11:38:58</c:v>
                  </c:pt>
                  <c:pt idx="63">
                    <c:v>11:39:00</c:v>
                  </c:pt>
                  <c:pt idx="64">
                    <c:v>11:39:02</c:v>
                  </c:pt>
                  <c:pt idx="65">
                    <c:v>11:39:03</c:v>
                  </c:pt>
                  <c:pt idx="66">
                    <c:v>11:39:04</c:v>
                  </c:pt>
                  <c:pt idx="67">
                    <c:v>11:39:06</c:v>
                  </c:pt>
                  <c:pt idx="68">
                    <c:v>11:39:08</c:v>
                  </c:pt>
                  <c:pt idx="69">
                    <c:v>11:39:09</c:v>
                  </c:pt>
                  <c:pt idx="70">
                    <c:v>11:39:10</c:v>
                  </c:pt>
                  <c:pt idx="71">
                    <c:v>11:39:12</c:v>
                  </c:pt>
                  <c:pt idx="72">
                    <c:v>11:39:14</c:v>
                  </c:pt>
                  <c:pt idx="73">
                    <c:v>11:39:15</c:v>
                  </c:pt>
                  <c:pt idx="74">
                    <c:v>11:39:17</c:v>
                  </c:pt>
                  <c:pt idx="75">
                    <c:v>11:39:18</c:v>
                  </c:pt>
                  <c:pt idx="76">
                    <c:v>11:39:20</c:v>
                  </c:pt>
                  <c:pt idx="77">
                    <c:v>11:39:21</c:v>
                  </c:pt>
                  <c:pt idx="78">
                    <c:v>11:39:23</c:v>
                  </c:pt>
                  <c:pt idx="79">
                    <c:v>11:39:25</c:v>
                  </c:pt>
                  <c:pt idx="80">
                    <c:v>11:39:26</c:v>
                  </c:pt>
                  <c:pt idx="81">
                    <c:v>11:39:28</c:v>
                  </c:pt>
                  <c:pt idx="82">
                    <c:v>11:39:29</c:v>
                  </c:pt>
                  <c:pt idx="83">
                    <c:v>11:39:31</c:v>
                  </c:pt>
                  <c:pt idx="84">
                    <c:v>11:39:32</c:v>
                  </c:pt>
                  <c:pt idx="85">
                    <c:v>11:39:34</c:v>
                  </c:pt>
                  <c:pt idx="86">
                    <c:v>11:39:35</c:v>
                  </c:pt>
                  <c:pt idx="87">
                    <c:v>11:39:37</c:v>
                  </c:pt>
                  <c:pt idx="88">
                    <c:v>11:39:38</c:v>
                  </c:pt>
                  <c:pt idx="89">
                    <c:v>11:39:40</c:v>
                  </c:pt>
                  <c:pt idx="90">
                    <c:v>11:39:41</c:v>
                  </c:pt>
                  <c:pt idx="91">
                    <c:v>11:39:42</c:v>
                  </c:pt>
                  <c:pt idx="92">
                    <c:v>11:39:44</c:v>
                  </c:pt>
                  <c:pt idx="93">
                    <c:v>11:39:46</c:v>
                  </c:pt>
                  <c:pt idx="94">
                    <c:v>11:39:48</c:v>
                  </c:pt>
                  <c:pt idx="95">
                    <c:v>11:39:49</c:v>
                  </c:pt>
                  <c:pt idx="96">
                    <c:v>11:39:51</c:v>
                  </c:pt>
                  <c:pt idx="97">
                    <c:v>11:39:52</c:v>
                  </c:pt>
                  <c:pt idx="98">
                    <c:v>11:39:54</c:v>
                  </c:pt>
                  <c:pt idx="99">
                    <c:v>11:39:56</c:v>
                  </c:pt>
                  <c:pt idx="100">
                    <c:v>11:39:57</c:v>
                  </c:pt>
                  <c:pt idx="101">
                    <c:v>11:39:59</c:v>
                  </c:pt>
                  <c:pt idx="102">
                    <c:v>11:40:00</c:v>
                  </c:pt>
                  <c:pt idx="103">
                    <c:v>11:40:02</c:v>
                  </c:pt>
                  <c:pt idx="104">
                    <c:v>11:40:04</c:v>
                  </c:pt>
                  <c:pt idx="105">
                    <c:v>11:40:05</c:v>
                  </c:pt>
                  <c:pt idx="106">
                    <c:v>11:40:07</c:v>
                  </c:pt>
                  <c:pt idx="107">
                    <c:v>11:40:08</c:v>
                  </c:pt>
                  <c:pt idx="108">
                    <c:v>11:40:10</c:v>
                  </c:pt>
                  <c:pt idx="109">
                    <c:v>11:40:11</c:v>
                  </c:pt>
                  <c:pt idx="110">
                    <c:v>11:40:12</c:v>
                  </c:pt>
                  <c:pt idx="111">
                    <c:v>11:40:14</c:v>
                  </c:pt>
                  <c:pt idx="112">
                    <c:v>11:40:16</c:v>
                  </c:pt>
                  <c:pt idx="113">
                    <c:v>11:40:17</c:v>
                  </c:pt>
                  <c:pt idx="114">
                    <c:v>11:40:19</c:v>
                  </c:pt>
                  <c:pt idx="115">
                    <c:v>11:40:20</c:v>
                  </c:pt>
                  <c:pt idx="116">
                    <c:v>11:40:22</c:v>
                  </c:pt>
                  <c:pt idx="117">
                    <c:v>11:40:23</c:v>
                  </c:pt>
                  <c:pt idx="118">
                    <c:v>11:40:25</c:v>
                  </c:pt>
                  <c:pt idx="119">
                    <c:v>11:40:27</c:v>
                  </c:pt>
                  <c:pt idx="120">
                    <c:v>11:40:28</c:v>
                  </c:pt>
                  <c:pt idx="121">
                    <c:v>11:40:30</c:v>
                  </c:pt>
                  <c:pt idx="122">
                    <c:v>11:40:32</c:v>
                  </c:pt>
                  <c:pt idx="123">
                    <c:v>11:40:33</c:v>
                  </c:pt>
                  <c:pt idx="124">
                    <c:v>11:40:35</c:v>
                  </c:pt>
                  <c:pt idx="125">
                    <c:v>11:40:36</c:v>
                  </c:pt>
                  <c:pt idx="126">
                    <c:v>11:40:38</c:v>
                  </c:pt>
                  <c:pt idx="127">
                    <c:v>11:40:40</c:v>
                  </c:pt>
                  <c:pt idx="128">
                    <c:v>11:40:41</c:v>
                  </c:pt>
                  <c:pt idx="129">
                    <c:v>11:40:43</c:v>
                  </c:pt>
                  <c:pt idx="130">
                    <c:v>11:40:44</c:v>
                  </c:pt>
                  <c:pt idx="131">
                    <c:v>11:40:46</c:v>
                  </c:pt>
                  <c:pt idx="132">
                    <c:v>11:40:47</c:v>
                  </c:pt>
                  <c:pt idx="133">
                    <c:v>11:40:49</c:v>
                  </c:pt>
                  <c:pt idx="134">
                    <c:v>11:40:50</c:v>
                  </c:pt>
                  <c:pt idx="135">
                    <c:v>11:40:52</c:v>
                  </c:pt>
                  <c:pt idx="136">
                    <c:v>11:40:53</c:v>
                  </c:pt>
                  <c:pt idx="137">
                    <c:v>11:40:55</c:v>
                  </c:pt>
                  <c:pt idx="138">
                    <c:v>11:40:57</c:v>
                  </c:pt>
                  <c:pt idx="139">
                    <c:v>11:40:58</c:v>
                  </c:pt>
                  <c:pt idx="140">
                    <c:v>11:41:00</c:v>
                  </c:pt>
                  <c:pt idx="141">
                    <c:v>11:41:01</c:v>
                  </c:pt>
                  <c:pt idx="142">
                    <c:v>11:41:03</c:v>
                  </c:pt>
                  <c:pt idx="143">
                    <c:v>11:41:05</c:v>
                  </c:pt>
                  <c:pt idx="144">
                    <c:v>11:41:06</c:v>
                  </c:pt>
                  <c:pt idx="145">
                    <c:v>11:41:07</c:v>
                  </c:pt>
                  <c:pt idx="146">
                    <c:v>11:41:09</c:v>
                  </c:pt>
                  <c:pt idx="147">
                    <c:v>11:41:10</c:v>
                  </c:pt>
                  <c:pt idx="148">
                    <c:v>11:41:12</c:v>
                  </c:pt>
                  <c:pt idx="149">
                    <c:v>11:41:13</c:v>
                  </c:pt>
                  <c:pt idx="150">
                    <c:v>11:41:15</c:v>
                  </c:pt>
                  <c:pt idx="151">
                    <c:v>11:41:16</c:v>
                  </c:pt>
                  <c:pt idx="152">
                    <c:v>11:41:18</c:v>
                  </c:pt>
                  <c:pt idx="153">
                    <c:v>11:41:19</c:v>
                  </c:pt>
                  <c:pt idx="154">
                    <c:v>11:41:21</c:v>
                  </c:pt>
                  <c:pt idx="155">
                    <c:v>11:41:22</c:v>
                  </c:pt>
                  <c:pt idx="156">
                    <c:v>11:41:23</c:v>
                  </c:pt>
                  <c:pt idx="157">
                    <c:v>11:41:25</c:v>
                  </c:pt>
                  <c:pt idx="158">
                    <c:v>11:41:27</c:v>
                  </c:pt>
                  <c:pt idx="159">
                    <c:v>11:41:28</c:v>
                  </c:pt>
                  <c:pt idx="160">
                    <c:v>11:41:30</c:v>
                  </c:pt>
                  <c:pt idx="161">
                    <c:v>11:41:31</c:v>
                  </c:pt>
                  <c:pt idx="162">
                    <c:v>11:41:33</c:v>
                  </c:pt>
                  <c:pt idx="163">
                    <c:v>11:41:34</c:v>
                  </c:pt>
                  <c:pt idx="164">
                    <c:v>11:41:36</c:v>
                  </c:pt>
                  <c:pt idx="165">
                    <c:v>11:41:37</c:v>
                  </c:pt>
                  <c:pt idx="166">
                    <c:v>11:41:39</c:v>
                  </c:pt>
                  <c:pt idx="167">
                    <c:v>11:41:40</c:v>
                  </c:pt>
                  <c:pt idx="168">
                    <c:v>11:41:42</c:v>
                  </c:pt>
                  <c:pt idx="169">
                    <c:v>11:41:43</c:v>
                  </c:pt>
                  <c:pt idx="170">
                    <c:v>11:41:45</c:v>
                  </c:pt>
                  <c:pt idx="171">
                    <c:v>11:41:46</c:v>
                  </c:pt>
                  <c:pt idx="172">
                    <c:v>11:41:48</c:v>
                  </c:pt>
                  <c:pt idx="173">
                    <c:v>11:41:50</c:v>
                  </c:pt>
                  <c:pt idx="174">
                    <c:v>11:41:52</c:v>
                  </c:pt>
                  <c:pt idx="175">
                    <c:v>11:41:54</c:v>
                  </c:pt>
                  <c:pt idx="176">
                    <c:v>11:41:55</c:v>
                  </c:pt>
                  <c:pt idx="177">
                    <c:v>11:41:57</c:v>
                  </c:pt>
                  <c:pt idx="178">
                    <c:v>11:41:58</c:v>
                  </c:pt>
                  <c:pt idx="179">
                    <c:v>11:42:00</c:v>
                  </c:pt>
                  <c:pt idx="180">
                    <c:v>11:42:02</c:v>
                  </c:pt>
                  <c:pt idx="181">
                    <c:v>11:42:03</c:v>
                  </c:pt>
                  <c:pt idx="182">
                    <c:v>11:42:05</c:v>
                  </c:pt>
                  <c:pt idx="183">
                    <c:v>11:42:07</c:v>
                  </c:pt>
                  <c:pt idx="184">
                    <c:v>11:42:09</c:v>
                  </c:pt>
                  <c:pt idx="185">
                    <c:v>11:42:11</c:v>
                  </c:pt>
                  <c:pt idx="186">
                    <c:v>11:42:13</c:v>
                  </c:pt>
                  <c:pt idx="187">
                    <c:v>11:42:15</c:v>
                  </c:pt>
                  <c:pt idx="188">
                    <c:v>11:42:16</c:v>
                  </c:pt>
                  <c:pt idx="189">
                    <c:v>11:42:18</c:v>
                  </c:pt>
                  <c:pt idx="190">
                    <c:v>11:42:19</c:v>
                  </c:pt>
                  <c:pt idx="191">
                    <c:v>11:42:20</c:v>
                  </c:pt>
                  <c:pt idx="192">
                    <c:v>11:42:22</c:v>
                  </c:pt>
                  <c:pt idx="193">
                    <c:v>11:42:23</c:v>
                  </c:pt>
                  <c:pt idx="194">
                    <c:v>11:42:24</c:v>
                  </c:pt>
                  <c:pt idx="195">
                    <c:v>11:42:25</c:v>
                  </c:pt>
                  <c:pt idx="196">
                    <c:v>11:42:26</c:v>
                  </c:pt>
                  <c:pt idx="197">
                    <c:v>11:42:27</c:v>
                  </c:pt>
                  <c:pt idx="198">
                    <c:v>11:42:28</c:v>
                  </c:pt>
                  <c:pt idx="199">
                    <c:v>11:42:29</c:v>
                  </c:pt>
                  <c:pt idx="200">
                    <c:v>11:42:30</c:v>
                  </c:pt>
                  <c:pt idx="201">
                    <c:v>11:42:31</c:v>
                  </c:pt>
                  <c:pt idx="202">
                    <c:v>11:42:32</c:v>
                  </c:pt>
                  <c:pt idx="203">
                    <c:v>11:42:33</c:v>
                  </c:pt>
                  <c:pt idx="204">
                    <c:v>11:42:34</c:v>
                  </c:pt>
                </c:lvl>
                <c:lvl>
                  <c:pt idx="0">
                    <c:v>10-03-21</c:v>
                  </c:pt>
                  <c:pt idx="1">
                    <c:v>10-03-21</c:v>
                  </c:pt>
                  <c:pt idx="2">
                    <c:v>10-03-21</c:v>
                  </c:pt>
                  <c:pt idx="3">
                    <c:v>10-03-21</c:v>
                  </c:pt>
                  <c:pt idx="4">
                    <c:v>10-03-21</c:v>
                  </c:pt>
                  <c:pt idx="5">
                    <c:v>10-03-21</c:v>
                  </c:pt>
                  <c:pt idx="6">
                    <c:v>10-03-21</c:v>
                  </c:pt>
                  <c:pt idx="7">
                    <c:v>10-03-21</c:v>
                  </c:pt>
                  <c:pt idx="8">
                    <c:v>10-03-21</c:v>
                  </c:pt>
                  <c:pt idx="9">
                    <c:v>10-03-21</c:v>
                  </c:pt>
                  <c:pt idx="10">
                    <c:v>10-03-21</c:v>
                  </c:pt>
                  <c:pt idx="11">
                    <c:v>10-03-21</c:v>
                  </c:pt>
                  <c:pt idx="12">
                    <c:v>10-03-21</c:v>
                  </c:pt>
                  <c:pt idx="13">
                    <c:v>10-03-21</c:v>
                  </c:pt>
                  <c:pt idx="14">
                    <c:v>10-03-21</c:v>
                  </c:pt>
                  <c:pt idx="15">
                    <c:v>10-03-21</c:v>
                  </c:pt>
                  <c:pt idx="16">
                    <c:v>10-03-21</c:v>
                  </c:pt>
                  <c:pt idx="17">
                    <c:v>10-03-21</c:v>
                  </c:pt>
                  <c:pt idx="18">
                    <c:v>10-03-21</c:v>
                  </c:pt>
                  <c:pt idx="19">
                    <c:v>10-03-21</c:v>
                  </c:pt>
                  <c:pt idx="20">
                    <c:v>10-03-21</c:v>
                  </c:pt>
                  <c:pt idx="21">
                    <c:v>10-03-21</c:v>
                  </c:pt>
                  <c:pt idx="22">
                    <c:v>10-03-21</c:v>
                  </c:pt>
                  <c:pt idx="23">
                    <c:v>10-03-21</c:v>
                  </c:pt>
                  <c:pt idx="24">
                    <c:v>10-03-21</c:v>
                  </c:pt>
                  <c:pt idx="25">
                    <c:v>10-03-21</c:v>
                  </c:pt>
                  <c:pt idx="26">
                    <c:v>10-03-21</c:v>
                  </c:pt>
                  <c:pt idx="27">
                    <c:v>10-03-21</c:v>
                  </c:pt>
                  <c:pt idx="28">
                    <c:v>10-03-21</c:v>
                  </c:pt>
                  <c:pt idx="29">
                    <c:v>10-03-21</c:v>
                  </c:pt>
                  <c:pt idx="30">
                    <c:v>10-03-21</c:v>
                  </c:pt>
                  <c:pt idx="31">
                    <c:v>10-03-21</c:v>
                  </c:pt>
                  <c:pt idx="32">
                    <c:v>10-03-21</c:v>
                  </c:pt>
                  <c:pt idx="33">
                    <c:v>10-03-21</c:v>
                  </c:pt>
                  <c:pt idx="34">
                    <c:v>10-03-21</c:v>
                  </c:pt>
                  <c:pt idx="35">
                    <c:v>10-03-21</c:v>
                  </c:pt>
                  <c:pt idx="36">
                    <c:v>10-03-21</c:v>
                  </c:pt>
                  <c:pt idx="37">
                    <c:v>10-03-21</c:v>
                  </c:pt>
                  <c:pt idx="38">
                    <c:v>10-03-21</c:v>
                  </c:pt>
                  <c:pt idx="39">
                    <c:v>10-03-21</c:v>
                  </c:pt>
                  <c:pt idx="40">
                    <c:v>10-03-21</c:v>
                  </c:pt>
                  <c:pt idx="41">
                    <c:v>10-03-21</c:v>
                  </c:pt>
                  <c:pt idx="42">
                    <c:v>10-03-21</c:v>
                  </c:pt>
                  <c:pt idx="43">
                    <c:v>10-03-21</c:v>
                  </c:pt>
                  <c:pt idx="44">
                    <c:v>10-03-21</c:v>
                  </c:pt>
                  <c:pt idx="45">
                    <c:v>10-03-21</c:v>
                  </c:pt>
                  <c:pt idx="46">
                    <c:v>10-03-21</c:v>
                  </c:pt>
                  <c:pt idx="47">
                    <c:v>10-03-21</c:v>
                  </c:pt>
                  <c:pt idx="48">
                    <c:v>10-03-21</c:v>
                  </c:pt>
                  <c:pt idx="49">
                    <c:v>10-03-21</c:v>
                  </c:pt>
                  <c:pt idx="50">
                    <c:v>10-03-21</c:v>
                  </c:pt>
                  <c:pt idx="51">
                    <c:v>10-03-21</c:v>
                  </c:pt>
                  <c:pt idx="52">
                    <c:v>10-03-21</c:v>
                  </c:pt>
                  <c:pt idx="53">
                    <c:v>10-03-21</c:v>
                  </c:pt>
                  <c:pt idx="54">
                    <c:v>10-03-21</c:v>
                  </c:pt>
                  <c:pt idx="55">
                    <c:v>10-03-21</c:v>
                  </c:pt>
                  <c:pt idx="56">
                    <c:v>10-03-21</c:v>
                  </c:pt>
                  <c:pt idx="57">
                    <c:v>10-03-21</c:v>
                  </c:pt>
                  <c:pt idx="58">
                    <c:v>10-03-21</c:v>
                  </c:pt>
                  <c:pt idx="59">
                    <c:v>10-03-21</c:v>
                  </c:pt>
                  <c:pt idx="60">
                    <c:v>10-03-21</c:v>
                  </c:pt>
                  <c:pt idx="61">
                    <c:v>10-03-21</c:v>
                  </c:pt>
                  <c:pt idx="62">
                    <c:v>10-03-21</c:v>
                  </c:pt>
                  <c:pt idx="63">
                    <c:v>10-03-21</c:v>
                  </c:pt>
                  <c:pt idx="64">
                    <c:v>10-03-21</c:v>
                  </c:pt>
                  <c:pt idx="65">
                    <c:v>10-03-21</c:v>
                  </c:pt>
                  <c:pt idx="66">
                    <c:v>10-03-21</c:v>
                  </c:pt>
                  <c:pt idx="67">
                    <c:v>10-03-21</c:v>
                  </c:pt>
                  <c:pt idx="68">
                    <c:v>10-03-21</c:v>
                  </c:pt>
                  <c:pt idx="69">
                    <c:v>10-03-21</c:v>
                  </c:pt>
                  <c:pt idx="70">
                    <c:v>10-03-21</c:v>
                  </c:pt>
                  <c:pt idx="71">
                    <c:v>10-03-21</c:v>
                  </c:pt>
                  <c:pt idx="72">
                    <c:v>10-03-21</c:v>
                  </c:pt>
                  <c:pt idx="73">
                    <c:v>10-03-21</c:v>
                  </c:pt>
                  <c:pt idx="74">
                    <c:v>10-03-21</c:v>
                  </c:pt>
                  <c:pt idx="75">
                    <c:v>10-03-21</c:v>
                  </c:pt>
                  <c:pt idx="76">
                    <c:v>10-03-21</c:v>
                  </c:pt>
                  <c:pt idx="77">
                    <c:v>10-03-21</c:v>
                  </c:pt>
                  <c:pt idx="78">
                    <c:v>10-03-21</c:v>
                  </c:pt>
                  <c:pt idx="79">
                    <c:v>10-03-21</c:v>
                  </c:pt>
                  <c:pt idx="80">
                    <c:v>10-03-21</c:v>
                  </c:pt>
                  <c:pt idx="81">
                    <c:v>10-03-21</c:v>
                  </c:pt>
                  <c:pt idx="82">
                    <c:v>10-03-21</c:v>
                  </c:pt>
                  <c:pt idx="83">
                    <c:v>10-03-21</c:v>
                  </c:pt>
                  <c:pt idx="84">
                    <c:v>10-03-21</c:v>
                  </c:pt>
                  <c:pt idx="85">
                    <c:v>10-03-21</c:v>
                  </c:pt>
                  <c:pt idx="86">
                    <c:v>10-03-21</c:v>
                  </c:pt>
                  <c:pt idx="87">
                    <c:v>10-03-21</c:v>
                  </c:pt>
                  <c:pt idx="88">
                    <c:v>10-03-21</c:v>
                  </c:pt>
                  <c:pt idx="89">
                    <c:v>10-03-21</c:v>
                  </c:pt>
                  <c:pt idx="90">
                    <c:v>10-03-21</c:v>
                  </c:pt>
                  <c:pt idx="91">
                    <c:v>10-03-21</c:v>
                  </c:pt>
                  <c:pt idx="92">
                    <c:v>10-03-21</c:v>
                  </c:pt>
                  <c:pt idx="93">
                    <c:v>10-03-21</c:v>
                  </c:pt>
                  <c:pt idx="94">
                    <c:v>10-03-21</c:v>
                  </c:pt>
                  <c:pt idx="95">
                    <c:v>10-03-21</c:v>
                  </c:pt>
                  <c:pt idx="96">
                    <c:v>10-03-21</c:v>
                  </c:pt>
                  <c:pt idx="97">
                    <c:v>10-03-21</c:v>
                  </c:pt>
                  <c:pt idx="98">
                    <c:v>10-03-21</c:v>
                  </c:pt>
                  <c:pt idx="99">
                    <c:v>10-03-21</c:v>
                  </c:pt>
                  <c:pt idx="100">
                    <c:v>10-03-21</c:v>
                  </c:pt>
                  <c:pt idx="101">
                    <c:v>10-03-21</c:v>
                  </c:pt>
                  <c:pt idx="102">
                    <c:v>10-03-21</c:v>
                  </c:pt>
                  <c:pt idx="103">
                    <c:v>10-03-21</c:v>
                  </c:pt>
                  <c:pt idx="104">
                    <c:v>10-03-21</c:v>
                  </c:pt>
                  <c:pt idx="105">
                    <c:v>10-03-21</c:v>
                  </c:pt>
                  <c:pt idx="106">
                    <c:v>10-03-21</c:v>
                  </c:pt>
                  <c:pt idx="107">
                    <c:v>10-03-21</c:v>
                  </c:pt>
                  <c:pt idx="108">
                    <c:v>10-03-21</c:v>
                  </c:pt>
                  <c:pt idx="109">
                    <c:v>10-03-21</c:v>
                  </c:pt>
                  <c:pt idx="110">
                    <c:v>10-03-21</c:v>
                  </c:pt>
                  <c:pt idx="111">
                    <c:v>10-03-21</c:v>
                  </c:pt>
                  <c:pt idx="112">
                    <c:v>10-03-21</c:v>
                  </c:pt>
                  <c:pt idx="113">
                    <c:v>10-03-21</c:v>
                  </c:pt>
                  <c:pt idx="114">
                    <c:v>10-03-21</c:v>
                  </c:pt>
                  <c:pt idx="115">
                    <c:v>10-03-21</c:v>
                  </c:pt>
                  <c:pt idx="116">
                    <c:v>10-03-21</c:v>
                  </c:pt>
                  <c:pt idx="117">
                    <c:v>10-03-21</c:v>
                  </c:pt>
                  <c:pt idx="118">
                    <c:v>10-03-21</c:v>
                  </c:pt>
                  <c:pt idx="119">
                    <c:v>10-03-21</c:v>
                  </c:pt>
                  <c:pt idx="120">
                    <c:v>10-03-21</c:v>
                  </c:pt>
                  <c:pt idx="121">
                    <c:v>10-03-21</c:v>
                  </c:pt>
                  <c:pt idx="122">
                    <c:v>10-03-21</c:v>
                  </c:pt>
                  <c:pt idx="123">
                    <c:v>10-03-21</c:v>
                  </c:pt>
                  <c:pt idx="124">
                    <c:v>10-03-21</c:v>
                  </c:pt>
                  <c:pt idx="125">
                    <c:v>10-03-21</c:v>
                  </c:pt>
                  <c:pt idx="126">
                    <c:v>10-03-21</c:v>
                  </c:pt>
                  <c:pt idx="127">
                    <c:v>10-03-21</c:v>
                  </c:pt>
                  <c:pt idx="128">
                    <c:v>10-03-21</c:v>
                  </c:pt>
                  <c:pt idx="129">
                    <c:v>10-03-21</c:v>
                  </c:pt>
                  <c:pt idx="130">
                    <c:v>10-03-21</c:v>
                  </c:pt>
                  <c:pt idx="131">
                    <c:v>10-03-21</c:v>
                  </c:pt>
                  <c:pt idx="132">
                    <c:v>10-03-21</c:v>
                  </c:pt>
                  <c:pt idx="133">
                    <c:v>10-03-21</c:v>
                  </c:pt>
                  <c:pt idx="134">
                    <c:v>10-03-21</c:v>
                  </c:pt>
                  <c:pt idx="135">
                    <c:v>10-03-21</c:v>
                  </c:pt>
                  <c:pt idx="136">
                    <c:v>10-03-21</c:v>
                  </c:pt>
                  <c:pt idx="137">
                    <c:v>10-03-21</c:v>
                  </c:pt>
                  <c:pt idx="138">
                    <c:v>10-03-21</c:v>
                  </c:pt>
                  <c:pt idx="139">
                    <c:v>10-03-21</c:v>
                  </c:pt>
                  <c:pt idx="140">
                    <c:v>10-03-21</c:v>
                  </c:pt>
                  <c:pt idx="141">
                    <c:v>10-03-21</c:v>
                  </c:pt>
                  <c:pt idx="142">
                    <c:v>10-03-21</c:v>
                  </c:pt>
                  <c:pt idx="143">
                    <c:v>10-03-21</c:v>
                  </c:pt>
                  <c:pt idx="144">
                    <c:v>10-03-21</c:v>
                  </c:pt>
                  <c:pt idx="145">
                    <c:v>10-03-21</c:v>
                  </c:pt>
                  <c:pt idx="146">
                    <c:v>10-03-21</c:v>
                  </c:pt>
                  <c:pt idx="147">
                    <c:v>10-03-21</c:v>
                  </c:pt>
                  <c:pt idx="148">
                    <c:v>10-03-21</c:v>
                  </c:pt>
                  <c:pt idx="149">
                    <c:v>10-03-21</c:v>
                  </c:pt>
                  <c:pt idx="150">
                    <c:v>10-03-21</c:v>
                  </c:pt>
                  <c:pt idx="151">
                    <c:v>10-03-21</c:v>
                  </c:pt>
                  <c:pt idx="152">
                    <c:v>10-03-21</c:v>
                  </c:pt>
                  <c:pt idx="153">
                    <c:v>10-03-21</c:v>
                  </c:pt>
                  <c:pt idx="154">
                    <c:v>10-03-21</c:v>
                  </c:pt>
                  <c:pt idx="155">
                    <c:v>10-03-21</c:v>
                  </c:pt>
                  <c:pt idx="156">
                    <c:v>10-03-21</c:v>
                  </c:pt>
                  <c:pt idx="157">
                    <c:v>10-03-21</c:v>
                  </c:pt>
                  <c:pt idx="158">
                    <c:v>10-03-21</c:v>
                  </c:pt>
                  <c:pt idx="159">
                    <c:v>10-03-21</c:v>
                  </c:pt>
                  <c:pt idx="160">
                    <c:v>10-03-21</c:v>
                  </c:pt>
                  <c:pt idx="161">
                    <c:v>10-03-21</c:v>
                  </c:pt>
                  <c:pt idx="162">
                    <c:v>10-03-21</c:v>
                  </c:pt>
                  <c:pt idx="163">
                    <c:v>10-03-21</c:v>
                  </c:pt>
                  <c:pt idx="164">
                    <c:v>10-03-21</c:v>
                  </c:pt>
                  <c:pt idx="165">
                    <c:v>10-03-21</c:v>
                  </c:pt>
                  <c:pt idx="166">
                    <c:v>10-03-21</c:v>
                  </c:pt>
                  <c:pt idx="167">
                    <c:v>10-03-21</c:v>
                  </c:pt>
                  <c:pt idx="168">
                    <c:v>10-03-21</c:v>
                  </c:pt>
                  <c:pt idx="169">
                    <c:v>10-03-21</c:v>
                  </c:pt>
                  <c:pt idx="170">
                    <c:v>10-03-21</c:v>
                  </c:pt>
                  <c:pt idx="171">
                    <c:v>10-03-21</c:v>
                  </c:pt>
                  <c:pt idx="172">
                    <c:v>10-03-21</c:v>
                  </c:pt>
                  <c:pt idx="173">
                    <c:v>10-03-21</c:v>
                  </c:pt>
                  <c:pt idx="174">
                    <c:v>10-03-21</c:v>
                  </c:pt>
                  <c:pt idx="175">
                    <c:v>10-03-21</c:v>
                  </c:pt>
                  <c:pt idx="176">
                    <c:v>10-03-21</c:v>
                  </c:pt>
                  <c:pt idx="177">
                    <c:v>10-03-21</c:v>
                  </c:pt>
                  <c:pt idx="178">
                    <c:v>10-03-21</c:v>
                  </c:pt>
                  <c:pt idx="179">
                    <c:v>10-03-21</c:v>
                  </c:pt>
                  <c:pt idx="180">
                    <c:v>10-03-21</c:v>
                  </c:pt>
                  <c:pt idx="181">
                    <c:v>10-03-21</c:v>
                  </c:pt>
                  <c:pt idx="182">
                    <c:v>10-03-21</c:v>
                  </c:pt>
                  <c:pt idx="183">
                    <c:v>10-03-21</c:v>
                  </c:pt>
                  <c:pt idx="184">
                    <c:v>10-03-21</c:v>
                  </c:pt>
                  <c:pt idx="185">
                    <c:v>10-03-21</c:v>
                  </c:pt>
                  <c:pt idx="186">
                    <c:v>10-03-21</c:v>
                  </c:pt>
                  <c:pt idx="187">
                    <c:v>10-03-21</c:v>
                  </c:pt>
                  <c:pt idx="188">
                    <c:v>10-03-21</c:v>
                  </c:pt>
                  <c:pt idx="189">
                    <c:v>10-03-21</c:v>
                  </c:pt>
                  <c:pt idx="190">
                    <c:v>10-03-21</c:v>
                  </c:pt>
                  <c:pt idx="191">
                    <c:v>10-03-21</c:v>
                  </c:pt>
                  <c:pt idx="192">
                    <c:v>10-03-21</c:v>
                  </c:pt>
                  <c:pt idx="193">
                    <c:v>10-03-21</c:v>
                  </c:pt>
                  <c:pt idx="194">
                    <c:v>10-03-21</c:v>
                  </c:pt>
                  <c:pt idx="195">
                    <c:v>10-03-21</c:v>
                  </c:pt>
                  <c:pt idx="196">
                    <c:v>10-03-21</c:v>
                  </c:pt>
                  <c:pt idx="197">
                    <c:v>10-03-21</c:v>
                  </c:pt>
                  <c:pt idx="198">
                    <c:v>10-03-21</c:v>
                  </c:pt>
                  <c:pt idx="199">
                    <c:v>10-03-21</c:v>
                  </c:pt>
                  <c:pt idx="200">
                    <c:v>10-03-21</c:v>
                  </c:pt>
                  <c:pt idx="201">
                    <c:v>10-03-21</c:v>
                  </c:pt>
                  <c:pt idx="202">
                    <c:v>10-03-21</c:v>
                  </c:pt>
                  <c:pt idx="203">
                    <c:v>10-03-21</c:v>
                  </c:pt>
                  <c:pt idx="204">
                    <c:v>10-03-21</c:v>
                  </c:pt>
                </c:lvl>
              </c:multiLvlStrCache>
            </c:multiLvlStrRef>
          </c:cat>
          <c:val>
            <c:numRef>
              <c:f>IntelExtremeTuningUtilityLog!$M$2:$M$206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557-4ED2-8A7E-8CE96CEE537C}"/>
            </c:ext>
          </c:extLst>
        </c:ser>
        <c:ser>
          <c:idx val="11"/>
          <c:order val="11"/>
          <c:tx>
            <c:strRef>
              <c:f>IntelExtremeTuningUtilityLog!$N$1</c:f>
              <c:strCache>
                <c:ptCount val="1"/>
                <c:pt idx="0">
                  <c:v>PackageTDP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IntelExtremeTuningUtilityLog!$A$2:$B$206</c:f>
              <c:multiLvlStrCache>
                <c:ptCount val="205"/>
                <c:lvl>
                  <c:pt idx="0">
                    <c:v>11:37:18</c:v>
                  </c:pt>
                  <c:pt idx="1">
                    <c:v>11:37:19</c:v>
                  </c:pt>
                  <c:pt idx="2">
                    <c:v>11:37:21</c:v>
                  </c:pt>
                  <c:pt idx="3">
                    <c:v>11:37:23</c:v>
                  </c:pt>
                  <c:pt idx="4">
                    <c:v>11:37:24</c:v>
                  </c:pt>
                  <c:pt idx="5">
                    <c:v>11:37:26</c:v>
                  </c:pt>
                  <c:pt idx="6">
                    <c:v>11:37:28</c:v>
                  </c:pt>
                  <c:pt idx="7">
                    <c:v>11:37:30</c:v>
                  </c:pt>
                  <c:pt idx="8">
                    <c:v>11:37:31</c:v>
                  </c:pt>
                  <c:pt idx="9">
                    <c:v>11:37:33</c:v>
                  </c:pt>
                  <c:pt idx="10">
                    <c:v>11:37:35</c:v>
                  </c:pt>
                  <c:pt idx="11">
                    <c:v>11:37:36</c:v>
                  </c:pt>
                  <c:pt idx="12">
                    <c:v>11:37:38</c:v>
                  </c:pt>
                  <c:pt idx="13">
                    <c:v>11:37:40</c:v>
                  </c:pt>
                  <c:pt idx="14">
                    <c:v>11:37:41</c:v>
                  </c:pt>
                  <c:pt idx="15">
                    <c:v>11:37:43</c:v>
                  </c:pt>
                  <c:pt idx="16">
                    <c:v>11:37:45</c:v>
                  </c:pt>
                  <c:pt idx="17">
                    <c:v>11:37:47</c:v>
                  </c:pt>
                  <c:pt idx="18">
                    <c:v>11:37:48</c:v>
                  </c:pt>
                  <c:pt idx="19">
                    <c:v>11:37:50</c:v>
                  </c:pt>
                  <c:pt idx="20">
                    <c:v>11:37:52</c:v>
                  </c:pt>
                  <c:pt idx="21">
                    <c:v>11:37:53</c:v>
                  </c:pt>
                  <c:pt idx="22">
                    <c:v>11:37:54</c:v>
                  </c:pt>
                  <c:pt idx="23">
                    <c:v>11:37:56</c:v>
                  </c:pt>
                  <c:pt idx="24">
                    <c:v>11:37:58</c:v>
                  </c:pt>
                  <c:pt idx="25">
                    <c:v>11:37:59</c:v>
                  </c:pt>
                  <c:pt idx="26">
                    <c:v>11:38:01</c:v>
                  </c:pt>
                  <c:pt idx="27">
                    <c:v>11:38:03</c:v>
                  </c:pt>
                  <c:pt idx="28">
                    <c:v>11:38:05</c:v>
                  </c:pt>
                  <c:pt idx="29">
                    <c:v>11:38:06</c:v>
                  </c:pt>
                  <c:pt idx="30">
                    <c:v>11:38:08</c:v>
                  </c:pt>
                  <c:pt idx="31">
                    <c:v>11:38:10</c:v>
                  </c:pt>
                  <c:pt idx="32">
                    <c:v>11:38:11</c:v>
                  </c:pt>
                  <c:pt idx="33">
                    <c:v>11:38:13</c:v>
                  </c:pt>
                  <c:pt idx="34">
                    <c:v>11:38:14</c:v>
                  </c:pt>
                  <c:pt idx="35">
                    <c:v>11:38:16</c:v>
                  </c:pt>
                  <c:pt idx="36">
                    <c:v>11:38:17</c:v>
                  </c:pt>
                  <c:pt idx="37">
                    <c:v>11:38:19</c:v>
                  </c:pt>
                  <c:pt idx="38">
                    <c:v>11:38:20</c:v>
                  </c:pt>
                  <c:pt idx="39">
                    <c:v>11:38:22</c:v>
                  </c:pt>
                  <c:pt idx="40">
                    <c:v>11:38:24</c:v>
                  </c:pt>
                  <c:pt idx="41">
                    <c:v>11:38:25</c:v>
                  </c:pt>
                  <c:pt idx="42">
                    <c:v>11:38:27</c:v>
                  </c:pt>
                  <c:pt idx="43">
                    <c:v>11:38:28</c:v>
                  </c:pt>
                  <c:pt idx="44">
                    <c:v>11:38:30</c:v>
                  </c:pt>
                  <c:pt idx="45">
                    <c:v>11:38:31</c:v>
                  </c:pt>
                  <c:pt idx="46">
                    <c:v>11:38:33</c:v>
                  </c:pt>
                  <c:pt idx="47">
                    <c:v>11:38:35</c:v>
                  </c:pt>
                  <c:pt idx="48">
                    <c:v>11:38:36</c:v>
                  </c:pt>
                  <c:pt idx="49">
                    <c:v>11:38:37</c:v>
                  </c:pt>
                  <c:pt idx="50">
                    <c:v>11:38:39</c:v>
                  </c:pt>
                  <c:pt idx="51">
                    <c:v>11:38:40</c:v>
                  </c:pt>
                  <c:pt idx="52">
                    <c:v>11:38:42</c:v>
                  </c:pt>
                  <c:pt idx="53">
                    <c:v>11:38:43</c:v>
                  </c:pt>
                  <c:pt idx="54">
                    <c:v>11:38:45</c:v>
                  </c:pt>
                  <c:pt idx="55">
                    <c:v>11:38:47</c:v>
                  </c:pt>
                  <c:pt idx="56">
                    <c:v>11:38:48</c:v>
                  </c:pt>
                  <c:pt idx="57">
                    <c:v>11:38:50</c:v>
                  </c:pt>
                  <c:pt idx="58">
                    <c:v>11:38:51</c:v>
                  </c:pt>
                  <c:pt idx="59">
                    <c:v>11:38:53</c:v>
                  </c:pt>
                  <c:pt idx="60">
                    <c:v>11:38:54</c:v>
                  </c:pt>
                  <c:pt idx="61">
                    <c:v>11:38:56</c:v>
                  </c:pt>
                  <c:pt idx="62">
                    <c:v>11:38:58</c:v>
                  </c:pt>
                  <c:pt idx="63">
                    <c:v>11:39:00</c:v>
                  </c:pt>
                  <c:pt idx="64">
                    <c:v>11:39:02</c:v>
                  </c:pt>
                  <c:pt idx="65">
                    <c:v>11:39:03</c:v>
                  </c:pt>
                  <c:pt idx="66">
                    <c:v>11:39:04</c:v>
                  </c:pt>
                  <c:pt idx="67">
                    <c:v>11:39:06</c:v>
                  </c:pt>
                  <c:pt idx="68">
                    <c:v>11:39:08</c:v>
                  </c:pt>
                  <c:pt idx="69">
                    <c:v>11:39:09</c:v>
                  </c:pt>
                  <c:pt idx="70">
                    <c:v>11:39:10</c:v>
                  </c:pt>
                  <c:pt idx="71">
                    <c:v>11:39:12</c:v>
                  </c:pt>
                  <c:pt idx="72">
                    <c:v>11:39:14</c:v>
                  </c:pt>
                  <c:pt idx="73">
                    <c:v>11:39:15</c:v>
                  </c:pt>
                  <c:pt idx="74">
                    <c:v>11:39:17</c:v>
                  </c:pt>
                  <c:pt idx="75">
                    <c:v>11:39:18</c:v>
                  </c:pt>
                  <c:pt idx="76">
                    <c:v>11:39:20</c:v>
                  </c:pt>
                  <c:pt idx="77">
                    <c:v>11:39:21</c:v>
                  </c:pt>
                  <c:pt idx="78">
                    <c:v>11:39:23</c:v>
                  </c:pt>
                  <c:pt idx="79">
                    <c:v>11:39:25</c:v>
                  </c:pt>
                  <c:pt idx="80">
                    <c:v>11:39:26</c:v>
                  </c:pt>
                  <c:pt idx="81">
                    <c:v>11:39:28</c:v>
                  </c:pt>
                  <c:pt idx="82">
                    <c:v>11:39:29</c:v>
                  </c:pt>
                  <c:pt idx="83">
                    <c:v>11:39:31</c:v>
                  </c:pt>
                  <c:pt idx="84">
                    <c:v>11:39:32</c:v>
                  </c:pt>
                  <c:pt idx="85">
                    <c:v>11:39:34</c:v>
                  </c:pt>
                  <c:pt idx="86">
                    <c:v>11:39:35</c:v>
                  </c:pt>
                  <c:pt idx="87">
                    <c:v>11:39:37</c:v>
                  </c:pt>
                  <c:pt idx="88">
                    <c:v>11:39:38</c:v>
                  </c:pt>
                  <c:pt idx="89">
                    <c:v>11:39:40</c:v>
                  </c:pt>
                  <c:pt idx="90">
                    <c:v>11:39:41</c:v>
                  </c:pt>
                  <c:pt idx="91">
                    <c:v>11:39:42</c:v>
                  </c:pt>
                  <c:pt idx="92">
                    <c:v>11:39:44</c:v>
                  </c:pt>
                  <c:pt idx="93">
                    <c:v>11:39:46</c:v>
                  </c:pt>
                  <c:pt idx="94">
                    <c:v>11:39:48</c:v>
                  </c:pt>
                  <c:pt idx="95">
                    <c:v>11:39:49</c:v>
                  </c:pt>
                  <c:pt idx="96">
                    <c:v>11:39:51</c:v>
                  </c:pt>
                  <c:pt idx="97">
                    <c:v>11:39:52</c:v>
                  </c:pt>
                  <c:pt idx="98">
                    <c:v>11:39:54</c:v>
                  </c:pt>
                  <c:pt idx="99">
                    <c:v>11:39:56</c:v>
                  </c:pt>
                  <c:pt idx="100">
                    <c:v>11:39:57</c:v>
                  </c:pt>
                  <c:pt idx="101">
                    <c:v>11:39:59</c:v>
                  </c:pt>
                  <c:pt idx="102">
                    <c:v>11:40:00</c:v>
                  </c:pt>
                  <c:pt idx="103">
                    <c:v>11:40:02</c:v>
                  </c:pt>
                  <c:pt idx="104">
                    <c:v>11:40:04</c:v>
                  </c:pt>
                  <c:pt idx="105">
                    <c:v>11:40:05</c:v>
                  </c:pt>
                  <c:pt idx="106">
                    <c:v>11:40:07</c:v>
                  </c:pt>
                  <c:pt idx="107">
                    <c:v>11:40:08</c:v>
                  </c:pt>
                  <c:pt idx="108">
                    <c:v>11:40:10</c:v>
                  </c:pt>
                  <c:pt idx="109">
                    <c:v>11:40:11</c:v>
                  </c:pt>
                  <c:pt idx="110">
                    <c:v>11:40:12</c:v>
                  </c:pt>
                  <c:pt idx="111">
                    <c:v>11:40:14</c:v>
                  </c:pt>
                  <c:pt idx="112">
                    <c:v>11:40:16</c:v>
                  </c:pt>
                  <c:pt idx="113">
                    <c:v>11:40:17</c:v>
                  </c:pt>
                  <c:pt idx="114">
                    <c:v>11:40:19</c:v>
                  </c:pt>
                  <c:pt idx="115">
                    <c:v>11:40:20</c:v>
                  </c:pt>
                  <c:pt idx="116">
                    <c:v>11:40:22</c:v>
                  </c:pt>
                  <c:pt idx="117">
                    <c:v>11:40:23</c:v>
                  </c:pt>
                  <c:pt idx="118">
                    <c:v>11:40:25</c:v>
                  </c:pt>
                  <c:pt idx="119">
                    <c:v>11:40:27</c:v>
                  </c:pt>
                  <c:pt idx="120">
                    <c:v>11:40:28</c:v>
                  </c:pt>
                  <c:pt idx="121">
                    <c:v>11:40:30</c:v>
                  </c:pt>
                  <c:pt idx="122">
                    <c:v>11:40:32</c:v>
                  </c:pt>
                  <c:pt idx="123">
                    <c:v>11:40:33</c:v>
                  </c:pt>
                  <c:pt idx="124">
                    <c:v>11:40:35</c:v>
                  </c:pt>
                  <c:pt idx="125">
                    <c:v>11:40:36</c:v>
                  </c:pt>
                  <c:pt idx="126">
                    <c:v>11:40:38</c:v>
                  </c:pt>
                  <c:pt idx="127">
                    <c:v>11:40:40</c:v>
                  </c:pt>
                  <c:pt idx="128">
                    <c:v>11:40:41</c:v>
                  </c:pt>
                  <c:pt idx="129">
                    <c:v>11:40:43</c:v>
                  </c:pt>
                  <c:pt idx="130">
                    <c:v>11:40:44</c:v>
                  </c:pt>
                  <c:pt idx="131">
                    <c:v>11:40:46</c:v>
                  </c:pt>
                  <c:pt idx="132">
                    <c:v>11:40:47</c:v>
                  </c:pt>
                  <c:pt idx="133">
                    <c:v>11:40:49</c:v>
                  </c:pt>
                  <c:pt idx="134">
                    <c:v>11:40:50</c:v>
                  </c:pt>
                  <c:pt idx="135">
                    <c:v>11:40:52</c:v>
                  </c:pt>
                  <c:pt idx="136">
                    <c:v>11:40:53</c:v>
                  </c:pt>
                  <c:pt idx="137">
                    <c:v>11:40:55</c:v>
                  </c:pt>
                  <c:pt idx="138">
                    <c:v>11:40:57</c:v>
                  </c:pt>
                  <c:pt idx="139">
                    <c:v>11:40:58</c:v>
                  </c:pt>
                  <c:pt idx="140">
                    <c:v>11:41:00</c:v>
                  </c:pt>
                  <c:pt idx="141">
                    <c:v>11:41:01</c:v>
                  </c:pt>
                  <c:pt idx="142">
                    <c:v>11:41:03</c:v>
                  </c:pt>
                  <c:pt idx="143">
                    <c:v>11:41:05</c:v>
                  </c:pt>
                  <c:pt idx="144">
                    <c:v>11:41:06</c:v>
                  </c:pt>
                  <c:pt idx="145">
                    <c:v>11:41:07</c:v>
                  </c:pt>
                  <c:pt idx="146">
                    <c:v>11:41:09</c:v>
                  </c:pt>
                  <c:pt idx="147">
                    <c:v>11:41:10</c:v>
                  </c:pt>
                  <c:pt idx="148">
                    <c:v>11:41:12</c:v>
                  </c:pt>
                  <c:pt idx="149">
                    <c:v>11:41:13</c:v>
                  </c:pt>
                  <c:pt idx="150">
                    <c:v>11:41:15</c:v>
                  </c:pt>
                  <c:pt idx="151">
                    <c:v>11:41:16</c:v>
                  </c:pt>
                  <c:pt idx="152">
                    <c:v>11:41:18</c:v>
                  </c:pt>
                  <c:pt idx="153">
                    <c:v>11:41:19</c:v>
                  </c:pt>
                  <c:pt idx="154">
                    <c:v>11:41:21</c:v>
                  </c:pt>
                  <c:pt idx="155">
                    <c:v>11:41:22</c:v>
                  </c:pt>
                  <c:pt idx="156">
                    <c:v>11:41:23</c:v>
                  </c:pt>
                  <c:pt idx="157">
                    <c:v>11:41:25</c:v>
                  </c:pt>
                  <c:pt idx="158">
                    <c:v>11:41:27</c:v>
                  </c:pt>
                  <c:pt idx="159">
                    <c:v>11:41:28</c:v>
                  </c:pt>
                  <c:pt idx="160">
                    <c:v>11:41:30</c:v>
                  </c:pt>
                  <c:pt idx="161">
                    <c:v>11:41:31</c:v>
                  </c:pt>
                  <c:pt idx="162">
                    <c:v>11:41:33</c:v>
                  </c:pt>
                  <c:pt idx="163">
                    <c:v>11:41:34</c:v>
                  </c:pt>
                  <c:pt idx="164">
                    <c:v>11:41:36</c:v>
                  </c:pt>
                  <c:pt idx="165">
                    <c:v>11:41:37</c:v>
                  </c:pt>
                  <c:pt idx="166">
                    <c:v>11:41:39</c:v>
                  </c:pt>
                  <c:pt idx="167">
                    <c:v>11:41:40</c:v>
                  </c:pt>
                  <c:pt idx="168">
                    <c:v>11:41:42</c:v>
                  </c:pt>
                  <c:pt idx="169">
                    <c:v>11:41:43</c:v>
                  </c:pt>
                  <c:pt idx="170">
                    <c:v>11:41:45</c:v>
                  </c:pt>
                  <c:pt idx="171">
                    <c:v>11:41:46</c:v>
                  </c:pt>
                  <c:pt idx="172">
                    <c:v>11:41:48</c:v>
                  </c:pt>
                  <c:pt idx="173">
                    <c:v>11:41:50</c:v>
                  </c:pt>
                  <c:pt idx="174">
                    <c:v>11:41:52</c:v>
                  </c:pt>
                  <c:pt idx="175">
                    <c:v>11:41:54</c:v>
                  </c:pt>
                  <c:pt idx="176">
                    <c:v>11:41:55</c:v>
                  </c:pt>
                  <c:pt idx="177">
                    <c:v>11:41:57</c:v>
                  </c:pt>
                  <c:pt idx="178">
                    <c:v>11:41:58</c:v>
                  </c:pt>
                  <c:pt idx="179">
                    <c:v>11:42:00</c:v>
                  </c:pt>
                  <c:pt idx="180">
                    <c:v>11:42:02</c:v>
                  </c:pt>
                  <c:pt idx="181">
                    <c:v>11:42:03</c:v>
                  </c:pt>
                  <c:pt idx="182">
                    <c:v>11:42:05</c:v>
                  </c:pt>
                  <c:pt idx="183">
                    <c:v>11:42:07</c:v>
                  </c:pt>
                  <c:pt idx="184">
                    <c:v>11:42:09</c:v>
                  </c:pt>
                  <c:pt idx="185">
                    <c:v>11:42:11</c:v>
                  </c:pt>
                  <c:pt idx="186">
                    <c:v>11:42:13</c:v>
                  </c:pt>
                  <c:pt idx="187">
                    <c:v>11:42:15</c:v>
                  </c:pt>
                  <c:pt idx="188">
                    <c:v>11:42:16</c:v>
                  </c:pt>
                  <c:pt idx="189">
                    <c:v>11:42:18</c:v>
                  </c:pt>
                  <c:pt idx="190">
                    <c:v>11:42:19</c:v>
                  </c:pt>
                  <c:pt idx="191">
                    <c:v>11:42:20</c:v>
                  </c:pt>
                  <c:pt idx="192">
                    <c:v>11:42:22</c:v>
                  </c:pt>
                  <c:pt idx="193">
                    <c:v>11:42:23</c:v>
                  </c:pt>
                  <c:pt idx="194">
                    <c:v>11:42:24</c:v>
                  </c:pt>
                  <c:pt idx="195">
                    <c:v>11:42:25</c:v>
                  </c:pt>
                  <c:pt idx="196">
                    <c:v>11:42:26</c:v>
                  </c:pt>
                  <c:pt idx="197">
                    <c:v>11:42:27</c:v>
                  </c:pt>
                  <c:pt idx="198">
                    <c:v>11:42:28</c:v>
                  </c:pt>
                  <c:pt idx="199">
                    <c:v>11:42:29</c:v>
                  </c:pt>
                  <c:pt idx="200">
                    <c:v>11:42:30</c:v>
                  </c:pt>
                  <c:pt idx="201">
                    <c:v>11:42:31</c:v>
                  </c:pt>
                  <c:pt idx="202">
                    <c:v>11:42:32</c:v>
                  </c:pt>
                  <c:pt idx="203">
                    <c:v>11:42:33</c:v>
                  </c:pt>
                  <c:pt idx="204">
                    <c:v>11:42:34</c:v>
                  </c:pt>
                </c:lvl>
                <c:lvl>
                  <c:pt idx="0">
                    <c:v>10-03-21</c:v>
                  </c:pt>
                  <c:pt idx="1">
                    <c:v>10-03-21</c:v>
                  </c:pt>
                  <c:pt idx="2">
                    <c:v>10-03-21</c:v>
                  </c:pt>
                  <c:pt idx="3">
                    <c:v>10-03-21</c:v>
                  </c:pt>
                  <c:pt idx="4">
                    <c:v>10-03-21</c:v>
                  </c:pt>
                  <c:pt idx="5">
                    <c:v>10-03-21</c:v>
                  </c:pt>
                  <c:pt idx="6">
                    <c:v>10-03-21</c:v>
                  </c:pt>
                  <c:pt idx="7">
                    <c:v>10-03-21</c:v>
                  </c:pt>
                  <c:pt idx="8">
                    <c:v>10-03-21</c:v>
                  </c:pt>
                  <c:pt idx="9">
                    <c:v>10-03-21</c:v>
                  </c:pt>
                  <c:pt idx="10">
                    <c:v>10-03-21</c:v>
                  </c:pt>
                  <c:pt idx="11">
                    <c:v>10-03-21</c:v>
                  </c:pt>
                  <c:pt idx="12">
                    <c:v>10-03-21</c:v>
                  </c:pt>
                  <c:pt idx="13">
                    <c:v>10-03-21</c:v>
                  </c:pt>
                  <c:pt idx="14">
                    <c:v>10-03-21</c:v>
                  </c:pt>
                  <c:pt idx="15">
                    <c:v>10-03-21</c:v>
                  </c:pt>
                  <c:pt idx="16">
                    <c:v>10-03-21</c:v>
                  </c:pt>
                  <c:pt idx="17">
                    <c:v>10-03-21</c:v>
                  </c:pt>
                  <c:pt idx="18">
                    <c:v>10-03-21</c:v>
                  </c:pt>
                  <c:pt idx="19">
                    <c:v>10-03-21</c:v>
                  </c:pt>
                  <c:pt idx="20">
                    <c:v>10-03-21</c:v>
                  </c:pt>
                  <c:pt idx="21">
                    <c:v>10-03-21</c:v>
                  </c:pt>
                  <c:pt idx="22">
                    <c:v>10-03-21</c:v>
                  </c:pt>
                  <c:pt idx="23">
                    <c:v>10-03-21</c:v>
                  </c:pt>
                  <c:pt idx="24">
                    <c:v>10-03-21</c:v>
                  </c:pt>
                  <c:pt idx="25">
                    <c:v>10-03-21</c:v>
                  </c:pt>
                  <c:pt idx="26">
                    <c:v>10-03-21</c:v>
                  </c:pt>
                  <c:pt idx="27">
                    <c:v>10-03-21</c:v>
                  </c:pt>
                  <c:pt idx="28">
                    <c:v>10-03-21</c:v>
                  </c:pt>
                  <c:pt idx="29">
                    <c:v>10-03-21</c:v>
                  </c:pt>
                  <c:pt idx="30">
                    <c:v>10-03-21</c:v>
                  </c:pt>
                  <c:pt idx="31">
                    <c:v>10-03-21</c:v>
                  </c:pt>
                  <c:pt idx="32">
                    <c:v>10-03-21</c:v>
                  </c:pt>
                  <c:pt idx="33">
                    <c:v>10-03-21</c:v>
                  </c:pt>
                  <c:pt idx="34">
                    <c:v>10-03-21</c:v>
                  </c:pt>
                  <c:pt idx="35">
                    <c:v>10-03-21</c:v>
                  </c:pt>
                  <c:pt idx="36">
                    <c:v>10-03-21</c:v>
                  </c:pt>
                  <c:pt idx="37">
                    <c:v>10-03-21</c:v>
                  </c:pt>
                  <c:pt idx="38">
                    <c:v>10-03-21</c:v>
                  </c:pt>
                  <c:pt idx="39">
                    <c:v>10-03-21</c:v>
                  </c:pt>
                  <c:pt idx="40">
                    <c:v>10-03-21</c:v>
                  </c:pt>
                  <c:pt idx="41">
                    <c:v>10-03-21</c:v>
                  </c:pt>
                  <c:pt idx="42">
                    <c:v>10-03-21</c:v>
                  </c:pt>
                  <c:pt idx="43">
                    <c:v>10-03-21</c:v>
                  </c:pt>
                  <c:pt idx="44">
                    <c:v>10-03-21</c:v>
                  </c:pt>
                  <c:pt idx="45">
                    <c:v>10-03-21</c:v>
                  </c:pt>
                  <c:pt idx="46">
                    <c:v>10-03-21</c:v>
                  </c:pt>
                  <c:pt idx="47">
                    <c:v>10-03-21</c:v>
                  </c:pt>
                  <c:pt idx="48">
                    <c:v>10-03-21</c:v>
                  </c:pt>
                  <c:pt idx="49">
                    <c:v>10-03-21</c:v>
                  </c:pt>
                  <c:pt idx="50">
                    <c:v>10-03-21</c:v>
                  </c:pt>
                  <c:pt idx="51">
                    <c:v>10-03-21</c:v>
                  </c:pt>
                  <c:pt idx="52">
                    <c:v>10-03-21</c:v>
                  </c:pt>
                  <c:pt idx="53">
                    <c:v>10-03-21</c:v>
                  </c:pt>
                  <c:pt idx="54">
                    <c:v>10-03-21</c:v>
                  </c:pt>
                  <c:pt idx="55">
                    <c:v>10-03-21</c:v>
                  </c:pt>
                  <c:pt idx="56">
                    <c:v>10-03-21</c:v>
                  </c:pt>
                  <c:pt idx="57">
                    <c:v>10-03-21</c:v>
                  </c:pt>
                  <c:pt idx="58">
                    <c:v>10-03-21</c:v>
                  </c:pt>
                  <c:pt idx="59">
                    <c:v>10-03-21</c:v>
                  </c:pt>
                  <c:pt idx="60">
                    <c:v>10-03-21</c:v>
                  </c:pt>
                  <c:pt idx="61">
                    <c:v>10-03-21</c:v>
                  </c:pt>
                  <c:pt idx="62">
                    <c:v>10-03-21</c:v>
                  </c:pt>
                  <c:pt idx="63">
                    <c:v>10-03-21</c:v>
                  </c:pt>
                  <c:pt idx="64">
                    <c:v>10-03-21</c:v>
                  </c:pt>
                  <c:pt idx="65">
                    <c:v>10-03-21</c:v>
                  </c:pt>
                  <c:pt idx="66">
                    <c:v>10-03-21</c:v>
                  </c:pt>
                  <c:pt idx="67">
                    <c:v>10-03-21</c:v>
                  </c:pt>
                  <c:pt idx="68">
                    <c:v>10-03-21</c:v>
                  </c:pt>
                  <c:pt idx="69">
                    <c:v>10-03-21</c:v>
                  </c:pt>
                  <c:pt idx="70">
                    <c:v>10-03-21</c:v>
                  </c:pt>
                  <c:pt idx="71">
                    <c:v>10-03-21</c:v>
                  </c:pt>
                  <c:pt idx="72">
                    <c:v>10-03-21</c:v>
                  </c:pt>
                  <c:pt idx="73">
                    <c:v>10-03-21</c:v>
                  </c:pt>
                  <c:pt idx="74">
                    <c:v>10-03-21</c:v>
                  </c:pt>
                  <c:pt idx="75">
                    <c:v>10-03-21</c:v>
                  </c:pt>
                  <c:pt idx="76">
                    <c:v>10-03-21</c:v>
                  </c:pt>
                  <c:pt idx="77">
                    <c:v>10-03-21</c:v>
                  </c:pt>
                  <c:pt idx="78">
                    <c:v>10-03-21</c:v>
                  </c:pt>
                  <c:pt idx="79">
                    <c:v>10-03-21</c:v>
                  </c:pt>
                  <c:pt idx="80">
                    <c:v>10-03-21</c:v>
                  </c:pt>
                  <c:pt idx="81">
                    <c:v>10-03-21</c:v>
                  </c:pt>
                  <c:pt idx="82">
                    <c:v>10-03-21</c:v>
                  </c:pt>
                  <c:pt idx="83">
                    <c:v>10-03-21</c:v>
                  </c:pt>
                  <c:pt idx="84">
                    <c:v>10-03-21</c:v>
                  </c:pt>
                  <c:pt idx="85">
                    <c:v>10-03-21</c:v>
                  </c:pt>
                  <c:pt idx="86">
                    <c:v>10-03-21</c:v>
                  </c:pt>
                  <c:pt idx="87">
                    <c:v>10-03-21</c:v>
                  </c:pt>
                  <c:pt idx="88">
                    <c:v>10-03-21</c:v>
                  </c:pt>
                  <c:pt idx="89">
                    <c:v>10-03-21</c:v>
                  </c:pt>
                  <c:pt idx="90">
                    <c:v>10-03-21</c:v>
                  </c:pt>
                  <c:pt idx="91">
                    <c:v>10-03-21</c:v>
                  </c:pt>
                  <c:pt idx="92">
                    <c:v>10-03-21</c:v>
                  </c:pt>
                  <c:pt idx="93">
                    <c:v>10-03-21</c:v>
                  </c:pt>
                  <c:pt idx="94">
                    <c:v>10-03-21</c:v>
                  </c:pt>
                  <c:pt idx="95">
                    <c:v>10-03-21</c:v>
                  </c:pt>
                  <c:pt idx="96">
                    <c:v>10-03-21</c:v>
                  </c:pt>
                  <c:pt idx="97">
                    <c:v>10-03-21</c:v>
                  </c:pt>
                  <c:pt idx="98">
                    <c:v>10-03-21</c:v>
                  </c:pt>
                  <c:pt idx="99">
                    <c:v>10-03-21</c:v>
                  </c:pt>
                  <c:pt idx="100">
                    <c:v>10-03-21</c:v>
                  </c:pt>
                  <c:pt idx="101">
                    <c:v>10-03-21</c:v>
                  </c:pt>
                  <c:pt idx="102">
                    <c:v>10-03-21</c:v>
                  </c:pt>
                  <c:pt idx="103">
                    <c:v>10-03-21</c:v>
                  </c:pt>
                  <c:pt idx="104">
                    <c:v>10-03-21</c:v>
                  </c:pt>
                  <c:pt idx="105">
                    <c:v>10-03-21</c:v>
                  </c:pt>
                  <c:pt idx="106">
                    <c:v>10-03-21</c:v>
                  </c:pt>
                  <c:pt idx="107">
                    <c:v>10-03-21</c:v>
                  </c:pt>
                  <c:pt idx="108">
                    <c:v>10-03-21</c:v>
                  </c:pt>
                  <c:pt idx="109">
                    <c:v>10-03-21</c:v>
                  </c:pt>
                  <c:pt idx="110">
                    <c:v>10-03-21</c:v>
                  </c:pt>
                  <c:pt idx="111">
                    <c:v>10-03-21</c:v>
                  </c:pt>
                  <c:pt idx="112">
                    <c:v>10-03-21</c:v>
                  </c:pt>
                  <c:pt idx="113">
                    <c:v>10-03-21</c:v>
                  </c:pt>
                  <c:pt idx="114">
                    <c:v>10-03-21</c:v>
                  </c:pt>
                  <c:pt idx="115">
                    <c:v>10-03-21</c:v>
                  </c:pt>
                  <c:pt idx="116">
                    <c:v>10-03-21</c:v>
                  </c:pt>
                  <c:pt idx="117">
                    <c:v>10-03-21</c:v>
                  </c:pt>
                  <c:pt idx="118">
                    <c:v>10-03-21</c:v>
                  </c:pt>
                  <c:pt idx="119">
                    <c:v>10-03-21</c:v>
                  </c:pt>
                  <c:pt idx="120">
                    <c:v>10-03-21</c:v>
                  </c:pt>
                  <c:pt idx="121">
                    <c:v>10-03-21</c:v>
                  </c:pt>
                  <c:pt idx="122">
                    <c:v>10-03-21</c:v>
                  </c:pt>
                  <c:pt idx="123">
                    <c:v>10-03-21</c:v>
                  </c:pt>
                  <c:pt idx="124">
                    <c:v>10-03-21</c:v>
                  </c:pt>
                  <c:pt idx="125">
                    <c:v>10-03-21</c:v>
                  </c:pt>
                  <c:pt idx="126">
                    <c:v>10-03-21</c:v>
                  </c:pt>
                  <c:pt idx="127">
                    <c:v>10-03-21</c:v>
                  </c:pt>
                  <c:pt idx="128">
                    <c:v>10-03-21</c:v>
                  </c:pt>
                  <c:pt idx="129">
                    <c:v>10-03-21</c:v>
                  </c:pt>
                  <c:pt idx="130">
                    <c:v>10-03-21</c:v>
                  </c:pt>
                  <c:pt idx="131">
                    <c:v>10-03-21</c:v>
                  </c:pt>
                  <c:pt idx="132">
                    <c:v>10-03-21</c:v>
                  </c:pt>
                  <c:pt idx="133">
                    <c:v>10-03-21</c:v>
                  </c:pt>
                  <c:pt idx="134">
                    <c:v>10-03-21</c:v>
                  </c:pt>
                  <c:pt idx="135">
                    <c:v>10-03-21</c:v>
                  </c:pt>
                  <c:pt idx="136">
                    <c:v>10-03-21</c:v>
                  </c:pt>
                  <c:pt idx="137">
                    <c:v>10-03-21</c:v>
                  </c:pt>
                  <c:pt idx="138">
                    <c:v>10-03-21</c:v>
                  </c:pt>
                  <c:pt idx="139">
                    <c:v>10-03-21</c:v>
                  </c:pt>
                  <c:pt idx="140">
                    <c:v>10-03-21</c:v>
                  </c:pt>
                  <c:pt idx="141">
                    <c:v>10-03-21</c:v>
                  </c:pt>
                  <c:pt idx="142">
                    <c:v>10-03-21</c:v>
                  </c:pt>
                  <c:pt idx="143">
                    <c:v>10-03-21</c:v>
                  </c:pt>
                  <c:pt idx="144">
                    <c:v>10-03-21</c:v>
                  </c:pt>
                  <c:pt idx="145">
                    <c:v>10-03-21</c:v>
                  </c:pt>
                  <c:pt idx="146">
                    <c:v>10-03-21</c:v>
                  </c:pt>
                  <c:pt idx="147">
                    <c:v>10-03-21</c:v>
                  </c:pt>
                  <c:pt idx="148">
                    <c:v>10-03-21</c:v>
                  </c:pt>
                  <c:pt idx="149">
                    <c:v>10-03-21</c:v>
                  </c:pt>
                  <c:pt idx="150">
                    <c:v>10-03-21</c:v>
                  </c:pt>
                  <c:pt idx="151">
                    <c:v>10-03-21</c:v>
                  </c:pt>
                  <c:pt idx="152">
                    <c:v>10-03-21</c:v>
                  </c:pt>
                  <c:pt idx="153">
                    <c:v>10-03-21</c:v>
                  </c:pt>
                  <c:pt idx="154">
                    <c:v>10-03-21</c:v>
                  </c:pt>
                  <c:pt idx="155">
                    <c:v>10-03-21</c:v>
                  </c:pt>
                  <c:pt idx="156">
                    <c:v>10-03-21</c:v>
                  </c:pt>
                  <c:pt idx="157">
                    <c:v>10-03-21</c:v>
                  </c:pt>
                  <c:pt idx="158">
                    <c:v>10-03-21</c:v>
                  </c:pt>
                  <c:pt idx="159">
                    <c:v>10-03-21</c:v>
                  </c:pt>
                  <c:pt idx="160">
                    <c:v>10-03-21</c:v>
                  </c:pt>
                  <c:pt idx="161">
                    <c:v>10-03-21</c:v>
                  </c:pt>
                  <c:pt idx="162">
                    <c:v>10-03-21</c:v>
                  </c:pt>
                  <c:pt idx="163">
                    <c:v>10-03-21</c:v>
                  </c:pt>
                  <c:pt idx="164">
                    <c:v>10-03-21</c:v>
                  </c:pt>
                  <c:pt idx="165">
                    <c:v>10-03-21</c:v>
                  </c:pt>
                  <c:pt idx="166">
                    <c:v>10-03-21</c:v>
                  </c:pt>
                  <c:pt idx="167">
                    <c:v>10-03-21</c:v>
                  </c:pt>
                  <c:pt idx="168">
                    <c:v>10-03-21</c:v>
                  </c:pt>
                  <c:pt idx="169">
                    <c:v>10-03-21</c:v>
                  </c:pt>
                  <c:pt idx="170">
                    <c:v>10-03-21</c:v>
                  </c:pt>
                  <c:pt idx="171">
                    <c:v>10-03-21</c:v>
                  </c:pt>
                  <c:pt idx="172">
                    <c:v>10-03-21</c:v>
                  </c:pt>
                  <c:pt idx="173">
                    <c:v>10-03-21</c:v>
                  </c:pt>
                  <c:pt idx="174">
                    <c:v>10-03-21</c:v>
                  </c:pt>
                  <c:pt idx="175">
                    <c:v>10-03-21</c:v>
                  </c:pt>
                  <c:pt idx="176">
                    <c:v>10-03-21</c:v>
                  </c:pt>
                  <c:pt idx="177">
                    <c:v>10-03-21</c:v>
                  </c:pt>
                  <c:pt idx="178">
                    <c:v>10-03-21</c:v>
                  </c:pt>
                  <c:pt idx="179">
                    <c:v>10-03-21</c:v>
                  </c:pt>
                  <c:pt idx="180">
                    <c:v>10-03-21</c:v>
                  </c:pt>
                  <c:pt idx="181">
                    <c:v>10-03-21</c:v>
                  </c:pt>
                  <c:pt idx="182">
                    <c:v>10-03-21</c:v>
                  </c:pt>
                  <c:pt idx="183">
                    <c:v>10-03-21</c:v>
                  </c:pt>
                  <c:pt idx="184">
                    <c:v>10-03-21</c:v>
                  </c:pt>
                  <c:pt idx="185">
                    <c:v>10-03-21</c:v>
                  </c:pt>
                  <c:pt idx="186">
                    <c:v>10-03-21</c:v>
                  </c:pt>
                  <c:pt idx="187">
                    <c:v>10-03-21</c:v>
                  </c:pt>
                  <c:pt idx="188">
                    <c:v>10-03-21</c:v>
                  </c:pt>
                  <c:pt idx="189">
                    <c:v>10-03-21</c:v>
                  </c:pt>
                  <c:pt idx="190">
                    <c:v>10-03-21</c:v>
                  </c:pt>
                  <c:pt idx="191">
                    <c:v>10-03-21</c:v>
                  </c:pt>
                  <c:pt idx="192">
                    <c:v>10-03-21</c:v>
                  </c:pt>
                  <c:pt idx="193">
                    <c:v>10-03-21</c:v>
                  </c:pt>
                  <c:pt idx="194">
                    <c:v>10-03-21</c:v>
                  </c:pt>
                  <c:pt idx="195">
                    <c:v>10-03-21</c:v>
                  </c:pt>
                  <c:pt idx="196">
                    <c:v>10-03-21</c:v>
                  </c:pt>
                  <c:pt idx="197">
                    <c:v>10-03-21</c:v>
                  </c:pt>
                  <c:pt idx="198">
                    <c:v>10-03-21</c:v>
                  </c:pt>
                  <c:pt idx="199">
                    <c:v>10-03-21</c:v>
                  </c:pt>
                  <c:pt idx="200">
                    <c:v>10-03-21</c:v>
                  </c:pt>
                  <c:pt idx="201">
                    <c:v>10-03-21</c:v>
                  </c:pt>
                  <c:pt idx="202">
                    <c:v>10-03-21</c:v>
                  </c:pt>
                  <c:pt idx="203">
                    <c:v>10-03-21</c:v>
                  </c:pt>
                  <c:pt idx="204">
                    <c:v>10-03-21</c:v>
                  </c:pt>
                </c:lvl>
              </c:multiLvlStrCache>
            </c:multiLvlStrRef>
          </c:cat>
          <c:val>
            <c:numRef>
              <c:f>IntelExtremeTuningUtilityLog!$N$2:$N$206</c:f>
              <c:numCache>
                <c:formatCode>General</c:formatCode>
                <c:ptCount val="205"/>
                <c:pt idx="0">
                  <c:v>4.1902607374077991</c:v>
                </c:pt>
                <c:pt idx="1">
                  <c:v>3.3726383504909054</c:v>
                </c:pt>
                <c:pt idx="2">
                  <c:v>13.091943932049368</c:v>
                </c:pt>
                <c:pt idx="3">
                  <c:v>16.665865454356915</c:v>
                </c:pt>
                <c:pt idx="4">
                  <c:v>16.746647599383536</c:v>
                </c:pt>
                <c:pt idx="5">
                  <c:v>16.652703327654283</c:v>
                </c:pt>
                <c:pt idx="6">
                  <c:v>16.709908561400539</c:v>
                </c:pt>
                <c:pt idx="7">
                  <c:v>17.230774967453105</c:v>
                </c:pt>
                <c:pt idx="8">
                  <c:v>16.981919245146315</c:v>
                </c:pt>
                <c:pt idx="9">
                  <c:v>16.943260637937904</c:v>
                </c:pt>
                <c:pt idx="10">
                  <c:v>16.005371790827979</c:v>
                </c:pt>
                <c:pt idx="11">
                  <c:v>16.310555747860498</c:v>
                </c:pt>
                <c:pt idx="12">
                  <c:v>15.550058910385888</c:v>
                </c:pt>
                <c:pt idx="13">
                  <c:v>16.79356859365382</c:v>
                </c:pt>
                <c:pt idx="14">
                  <c:v>15.336969568441729</c:v>
                </c:pt>
                <c:pt idx="15">
                  <c:v>16.324683952840438</c:v>
                </c:pt>
                <c:pt idx="16">
                  <c:v>14.850635204543261</c:v>
                </c:pt>
                <c:pt idx="17">
                  <c:v>16.145605145107876</c:v>
                </c:pt>
                <c:pt idx="18">
                  <c:v>15.045040332775084</c:v>
                </c:pt>
                <c:pt idx="19">
                  <c:v>15.572029069741298</c:v>
                </c:pt>
                <c:pt idx="20">
                  <c:v>15.359286445664932</c:v>
                </c:pt>
                <c:pt idx="21">
                  <c:v>15.159704595580015</c:v>
                </c:pt>
                <c:pt idx="22">
                  <c:v>15.124374670041695</c:v>
                </c:pt>
                <c:pt idx="23">
                  <c:v>14.333670341024703</c:v>
                </c:pt>
                <c:pt idx="24">
                  <c:v>15.21908181080642</c:v>
                </c:pt>
                <c:pt idx="25">
                  <c:v>14.363807298790174</c:v>
                </c:pt>
                <c:pt idx="26">
                  <c:v>15.500301169289132</c:v>
                </c:pt>
                <c:pt idx="27">
                  <c:v>14.276772837358656</c:v>
                </c:pt>
                <c:pt idx="28">
                  <c:v>15.101639355864798</c:v>
                </c:pt>
                <c:pt idx="29">
                  <c:v>15.153129443067671</c:v>
                </c:pt>
                <c:pt idx="30">
                  <c:v>14.319168251632783</c:v>
                </c:pt>
                <c:pt idx="31">
                  <c:v>14.624764861963785</c:v>
                </c:pt>
                <c:pt idx="32">
                  <c:v>13.954963278661372</c:v>
                </c:pt>
                <c:pt idx="33">
                  <c:v>14.642304193605558</c:v>
                </c:pt>
                <c:pt idx="34">
                  <c:v>14.19740284277561</c:v>
                </c:pt>
                <c:pt idx="35">
                  <c:v>14.483201402931575</c:v>
                </c:pt>
                <c:pt idx="36">
                  <c:v>14.384716190400795</c:v>
                </c:pt>
                <c:pt idx="37">
                  <c:v>13.955062014373846</c:v>
                </c:pt>
                <c:pt idx="38">
                  <c:v>14.474083631492057</c:v>
                </c:pt>
                <c:pt idx="39">
                  <c:v>14.493620733644157</c:v>
                </c:pt>
                <c:pt idx="40">
                  <c:v>13.821969734533761</c:v>
                </c:pt>
                <c:pt idx="41">
                  <c:v>14.074096072565707</c:v>
                </c:pt>
                <c:pt idx="42">
                  <c:v>13.458432478799464</c:v>
                </c:pt>
                <c:pt idx="43">
                  <c:v>14.102989346633755</c:v>
                </c:pt>
                <c:pt idx="44">
                  <c:v>13.901764888377775</c:v>
                </c:pt>
                <c:pt idx="45">
                  <c:v>14.133441116962324</c:v>
                </c:pt>
                <c:pt idx="46">
                  <c:v>13.087388426199366</c:v>
                </c:pt>
                <c:pt idx="47">
                  <c:v>13.926509869549292</c:v>
                </c:pt>
                <c:pt idx="48">
                  <c:v>14.03523964435858</c:v>
                </c:pt>
                <c:pt idx="49">
                  <c:v>13.773661202571894</c:v>
                </c:pt>
                <c:pt idx="50">
                  <c:v>13.67083329837787</c:v>
                </c:pt>
                <c:pt idx="51">
                  <c:v>13.254692951530453</c:v>
                </c:pt>
                <c:pt idx="52">
                  <c:v>14.156316792683855</c:v>
                </c:pt>
                <c:pt idx="53">
                  <c:v>13.238112444796878</c:v>
                </c:pt>
                <c:pt idx="54">
                  <c:v>13.710415075190822</c:v>
                </c:pt>
                <c:pt idx="55">
                  <c:v>13.664503789963639</c:v>
                </c:pt>
                <c:pt idx="56">
                  <c:v>13.705841848606795</c:v>
                </c:pt>
                <c:pt idx="57">
                  <c:v>13.768956751134681</c:v>
                </c:pt>
                <c:pt idx="58">
                  <c:v>13.187531343085944</c:v>
                </c:pt>
                <c:pt idx="59">
                  <c:v>13.816988546117255</c:v>
                </c:pt>
                <c:pt idx="60">
                  <c:v>13.686190337140678</c:v>
                </c:pt>
                <c:pt idx="61">
                  <c:v>13.790484364370263</c:v>
                </c:pt>
                <c:pt idx="62">
                  <c:v>13.571522397197588</c:v>
                </c:pt>
                <c:pt idx="63">
                  <c:v>13.712605676825682</c:v>
                </c:pt>
                <c:pt idx="64">
                  <c:v>13.27041922535253</c:v>
                </c:pt>
                <c:pt idx="65">
                  <c:v>13.641011021276588</c:v>
                </c:pt>
                <c:pt idx="66">
                  <c:v>13.363337491683337</c:v>
                </c:pt>
                <c:pt idx="67">
                  <c:v>13.353496766209911</c:v>
                </c:pt>
                <c:pt idx="68">
                  <c:v>13.355642897430267</c:v>
                </c:pt>
                <c:pt idx="69">
                  <c:v>13.470461923538572</c:v>
                </c:pt>
                <c:pt idx="70">
                  <c:v>13.372026433875076</c:v>
                </c:pt>
                <c:pt idx="71">
                  <c:v>13.4609990882379</c:v>
                </c:pt>
                <c:pt idx="72">
                  <c:v>13.476887276983712</c:v>
                </c:pt>
                <c:pt idx="73">
                  <c:v>13.475307171980935</c:v>
                </c:pt>
                <c:pt idx="74">
                  <c:v>13.211236367606094</c:v>
                </c:pt>
                <c:pt idx="75">
                  <c:v>12.784816823558833</c:v>
                </c:pt>
                <c:pt idx="76">
                  <c:v>13.173072970094935</c:v>
                </c:pt>
                <c:pt idx="77">
                  <c:v>13.482253977821589</c:v>
                </c:pt>
                <c:pt idx="78">
                  <c:v>13.318167639963002</c:v>
                </c:pt>
                <c:pt idx="79">
                  <c:v>13.700024809369209</c:v>
                </c:pt>
                <c:pt idx="80">
                  <c:v>13.310372855397958</c:v>
                </c:pt>
                <c:pt idx="81">
                  <c:v>12.77919989169874</c:v>
                </c:pt>
                <c:pt idx="82">
                  <c:v>13.435954897544065</c:v>
                </c:pt>
                <c:pt idx="83">
                  <c:v>13.580223039856742</c:v>
                </c:pt>
                <c:pt idx="84">
                  <c:v>13.28384504617876</c:v>
                </c:pt>
                <c:pt idx="85">
                  <c:v>13.669870140315791</c:v>
                </c:pt>
                <c:pt idx="86">
                  <c:v>13.272910443422379</c:v>
                </c:pt>
                <c:pt idx="87">
                  <c:v>12.420953927849034</c:v>
                </c:pt>
                <c:pt idx="88">
                  <c:v>13.621365998993253</c:v>
                </c:pt>
                <c:pt idx="89">
                  <c:v>13.549554968344532</c:v>
                </c:pt>
                <c:pt idx="90">
                  <c:v>13.21841036001838</c:v>
                </c:pt>
                <c:pt idx="91">
                  <c:v>12.812524136253007</c:v>
                </c:pt>
                <c:pt idx="92">
                  <c:v>13.39462284031198</c:v>
                </c:pt>
                <c:pt idx="93">
                  <c:v>13.5124611584802</c:v>
                </c:pt>
                <c:pt idx="94">
                  <c:v>13.16306463496243</c:v>
                </c:pt>
                <c:pt idx="95">
                  <c:v>13.885479866897974</c:v>
                </c:pt>
                <c:pt idx="96">
                  <c:v>13.337200718117987</c:v>
                </c:pt>
                <c:pt idx="97">
                  <c:v>13.265666861011995</c:v>
                </c:pt>
                <c:pt idx="98">
                  <c:v>13.386184209922996</c:v>
                </c:pt>
                <c:pt idx="99">
                  <c:v>13.249643182485951</c:v>
                </c:pt>
                <c:pt idx="100">
                  <c:v>13.285680362085079</c:v>
                </c:pt>
                <c:pt idx="101">
                  <c:v>13.139908451930808</c:v>
                </c:pt>
                <c:pt idx="102">
                  <c:v>13.188915231271812</c:v>
                </c:pt>
                <c:pt idx="103">
                  <c:v>13.243909012336564</c:v>
                </c:pt>
                <c:pt idx="104">
                  <c:v>13.112806632514895</c:v>
                </c:pt>
                <c:pt idx="105">
                  <c:v>13.290113283334311</c:v>
                </c:pt>
                <c:pt idx="106">
                  <c:v>12.704009468025374</c:v>
                </c:pt>
                <c:pt idx="107">
                  <c:v>13.362131358842793</c:v>
                </c:pt>
                <c:pt idx="108">
                  <c:v>12.980868429636978</c:v>
                </c:pt>
                <c:pt idx="109">
                  <c:v>12.728540577966539</c:v>
                </c:pt>
                <c:pt idx="110">
                  <c:v>13.53706032540204</c:v>
                </c:pt>
                <c:pt idx="111">
                  <c:v>12.887236773947945</c:v>
                </c:pt>
                <c:pt idx="112">
                  <c:v>13.223691947266255</c:v>
                </c:pt>
                <c:pt idx="113">
                  <c:v>13.289370795270278</c:v>
                </c:pt>
                <c:pt idx="114">
                  <c:v>13.381803681068829</c:v>
                </c:pt>
                <c:pt idx="115">
                  <c:v>13.42172297963727</c:v>
                </c:pt>
                <c:pt idx="116">
                  <c:v>13.399355053720168</c:v>
                </c:pt>
                <c:pt idx="117">
                  <c:v>12.904137306542935</c:v>
                </c:pt>
                <c:pt idx="118">
                  <c:v>13.52271354191528</c:v>
                </c:pt>
                <c:pt idx="119">
                  <c:v>13.352093604756956</c:v>
                </c:pt>
                <c:pt idx="120">
                  <c:v>12.773544813762738</c:v>
                </c:pt>
                <c:pt idx="121">
                  <c:v>13.100946752772307</c:v>
                </c:pt>
                <c:pt idx="122">
                  <c:v>12.820654367778923</c:v>
                </c:pt>
                <c:pt idx="123">
                  <c:v>13.354458998845388</c:v>
                </c:pt>
                <c:pt idx="124">
                  <c:v>13.2629949088009</c:v>
                </c:pt>
                <c:pt idx="125">
                  <c:v>12.375974318606547</c:v>
                </c:pt>
                <c:pt idx="126">
                  <c:v>13.26650424204856</c:v>
                </c:pt>
                <c:pt idx="127">
                  <c:v>13.50945623813765</c:v>
                </c:pt>
                <c:pt idx="128">
                  <c:v>13.148668201832155</c:v>
                </c:pt>
                <c:pt idx="129">
                  <c:v>13.355800715253135</c:v>
                </c:pt>
                <c:pt idx="130">
                  <c:v>13.191447817732971</c:v>
                </c:pt>
                <c:pt idx="131">
                  <c:v>13.211097566318537</c:v>
                </c:pt>
                <c:pt idx="132">
                  <c:v>13.040887551168113</c:v>
                </c:pt>
                <c:pt idx="133">
                  <c:v>13.109364460035014</c:v>
                </c:pt>
                <c:pt idx="134">
                  <c:v>13.325797355798061</c:v>
                </c:pt>
                <c:pt idx="135">
                  <c:v>12.3690200873938</c:v>
                </c:pt>
                <c:pt idx="136">
                  <c:v>13.27621583469204</c:v>
                </c:pt>
                <c:pt idx="137">
                  <c:v>13.489128110356516</c:v>
                </c:pt>
                <c:pt idx="138">
                  <c:v>13.304897820777953</c:v>
                </c:pt>
                <c:pt idx="139">
                  <c:v>13.122281593426617</c:v>
                </c:pt>
                <c:pt idx="140">
                  <c:v>12.883284139417135</c:v>
                </c:pt>
                <c:pt idx="141">
                  <c:v>13.029899250911626</c:v>
                </c:pt>
                <c:pt idx="142">
                  <c:v>13.018431000030358</c:v>
                </c:pt>
                <c:pt idx="143">
                  <c:v>13.393284618805239</c:v>
                </c:pt>
                <c:pt idx="144">
                  <c:v>13.017450537087823</c:v>
                </c:pt>
                <c:pt idx="145">
                  <c:v>13.312341631445504</c:v>
                </c:pt>
                <c:pt idx="146">
                  <c:v>12.691139260287734</c:v>
                </c:pt>
                <c:pt idx="147">
                  <c:v>13.124820990733776</c:v>
                </c:pt>
                <c:pt idx="148">
                  <c:v>13.054745173952211</c:v>
                </c:pt>
                <c:pt idx="149">
                  <c:v>13.07682015176351</c:v>
                </c:pt>
                <c:pt idx="150">
                  <c:v>12.594103336031212</c:v>
                </c:pt>
                <c:pt idx="151">
                  <c:v>12.931464744569011</c:v>
                </c:pt>
                <c:pt idx="152">
                  <c:v>13.23120431180101</c:v>
                </c:pt>
                <c:pt idx="153">
                  <c:v>12.986459896944451</c:v>
                </c:pt>
                <c:pt idx="154">
                  <c:v>12.917482882713299</c:v>
                </c:pt>
                <c:pt idx="155">
                  <c:v>12.551373147936864</c:v>
                </c:pt>
                <c:pt idx="156">
                  <c:v>12.684364227117678</c:v>
                </c:pt>
                <c:pt idx="157">
                  <c:v>13.133209624894214</c:v>
                </c:pt>
                <c:pt idx="158">
                  <c:v>13.02208028267283</c:v>
                </c:pt>
                <c:pt idx="159">
                  <c:v>12.936286548324921</c:v>
                </c:pt>
                <c:pt idx="160">
                  <c:v>13.118591100140383</c:v>
                </c:pt>
                <c:pt idx="161">
                  <c:v>12.734884397371653</c:v>
                </c:pt>
                <c:pt idx="162">
                  <c:v>13.237548149418563</c:v>
                </c:pt>
                <c:pt idx="163">
                  <c:v>13.452534074779726</c:v>
                </c:pt>
                <c:pt idx="164">
                  <c:v>13.169002807350505</c:v>
                </c:pt>
                <c:pt idx="165">
                  <c:v>13.140057924194339</c:v>
                </c:pt>
                <c:pt idx="166">
                  <c:v>13.055144898802139</c:v>
                </c:pt>
                <c:pt idx="167">
                  <c:v>13.030181157703161</c:v>
                </c:pt>
                <c:pt idx="168">
                  <c:v>13.224862036729983</c:v>
                </c:pt>
                <c:pt idx="169">
                  <c:v>12.977744138815456</c:v>
                </c:pt>
                <c:pt idx="170">
                  <c:v>13.121644308890604</c:v>
                </c:pt>
                <c:pt idx="171">
                  <c:v>12.456396085626983</c:v>
                </c:pt>
                <c:pt idx="172">
                  <c:v>13.12507813976762</c:v>
                </c:pt>
                <c:pt idx="173">
                  <c:v>13.458787102383601</c:v>
                </c:pt>
                <c:pt idx="174">
                  <c:v>13.865245262286466</c:v>
                </c:pt>
                <c:pt idx="175">
                  <c:v>12.975466678457222</c:v>
                </c:pt>
                <c:pt idx="176">
                  <c:v>12.955094952496554</c:v>
                </c:pt>
                <c:pt idx="177">
                  <c:v>13.233657172478173</c:v>
                </c:pt>
                <c:pt idx="178">
                  <c:v>12.827702988904353</c:v>
                </c:pt>
                <c:pt idx="179">
                  <c:v>13.40655729471953</c:v>
                </c:pt>
                <c:pt idx="180">
                  <c:v>13.033332481692243</c:v>
                </c:pt>
                <c:pt idx="181">
                  <c:v>13.296774044364151</c:v>
                </c:pt>
                <c:pt idx="182">
                  <c:v>13.237850388435191</c:v>
                </c:pt>
                <c:pt idx="183">
                  <c:v>13.060282827205452</c:v>
                </c:pt>
                <c:pt idx="184">
                  <c:v>13.098298639086266</c:v>
                </c:pt>
                <c:pt idx="185">
                  <c:v>13.367432315645134</c:v>
                </c:pt>
                <c:pt idx="186">
                  <c:v>13.252719280261021</c:v>
                </c:pt>
                <c:pt idx="187">
                  <c:v>13.155504811234437</c:v>
                </c:pt>
                <c:pt idx="188">
                  <c:v>13.141675769096556</c:v>
                </c:pt>
                <c:pt idx="189">
                  <c:v>12.988429065084048</c:v>
                </c:pt>
                <c:pt idx="190">
                  <c:v>12.862850135425179</c:v>
                </c:pt>
                <c:pt idx="191">
                  <c:v>13.369580391411251</c:v>
                </c:pt>
                <c:pt idx="192">
                  <c:v>11.852946609012793</c:v>
                </c:pt>
                <c:pt idx="193">
                  <c:v>10.516794377882663</c:v>
                </c:pt>
                <c:pt idx="194">
                  <c:v>2.410444218815412</c:v>
                </c:pt>
                <c:pt idx="195">
                  <c:v>2.2865737576734766</c:v>
                </c:pt>
                <c:pt idx="196">
                  <c:v>2.0893599611315303</c:v>
                </c:pt>
                <c:pt idx="197">
                  <c:v>2.1487727172735114</c:v>
                </c:pt>
                <c:pt idx="198">
                  <c:v>2.6853385376927679</c:v>
                </c:pt>
                <c:pt idx="199">
                  <c:v>2.4339086536247989</c:v>
                </c:pt>
                <c:pt idx="200">
                  <c:v>2.4544849513675584</c:v>
                </c:pt>
                <c:pt idx="201">
                  <c:v>5.6445396300819546</c:v>
                </c:pt>
                <c:pt idx="202">
                  <c:v>5.6445396300819546</c:v>
                </c:pt>
                <c:pt idx="203">
                  <c:v>4.8541608848803746</c:v>
                </c:pt>
                <c:pt idx="204">
                  <c:v>6.1334064255495298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557-4ED2-8A7E-8CE96CEE537C}"/>
            </c:ext>
          </c:extLst>
        </c:ser>
        <c:ser>
          <c:idx val="12"/>
          <c:order val="12"/>
          <c:tx>
            <c:strRef>
              <c:f>IntelExtremeTuningUtilityLog!$O$1</c:f>
              <c:strCache>
                <c:ptCount val="1"/>
                <c:pt idx="0">
                  <c:v>Core0Frequency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IntelExtremeTuningUtilityLog!$A$2:$B$206</c:f>
              <c:multiLvlStrCache>
                <c:ptCount val="205"/>
                <c:lvl>
                  <c:pt idx="0">
                    <c:v>11:37:18</c:v>
                  </c:pt>
                  <c:pt idx="1">
                    <c:v>11:37:19</c:v>
                  </c:pt>
                  <c:pt idx="2">
                    <c:v>11:37:21</c:v>
                  </c:pt>
                  <c:pt idx="3">
                    <c:v>11:37:23</c:v>
                  </c:pt>
                  <c:pt idx="4">
                    <c:v>11:37:24</c:v>
                  </c:pt>
                  <c:pt idx="5">
                    <c:v>11:37:26</c:v>
                  </c:pt>
                  <c:pt idx="6">
                    <c:v>11:37:28</c:v>
                  </c:pt>
                  <c:pt idx="7">
                    <c:v>11:37:30</c:v>
                  </c:pt>
                  <c:pt idx="8">
                    <c:v>11:37:31</c:v>
                  </c:pt>
                  <c:pt idx="9">
                    <c:v>11:37:33</c:v>
                  </c:pt>
                  <c:pt idx="10">
                    <c:v>11:37:35</c:v>
                  </c:pt>
                  <c:pt idx="11">
                    <c:v>11:37:36</c:v>
                  </c:pt>
                  <c:pt idx="12">
                    <c:v>11:37:38</c:v>
                  </c:pt>
                  <c:pt idx="13">
                    <c:v>11:37:40</c:v>
                  </c:pt>
                  <c:pt idx="14">
                    <c:v>11:37:41</c:v>
                  </c:pt>
                  <c:pt idx="15">
                    <c:v>11:37:43</c:v>
                  </c:pt>
                  <c:pt idx="16">
                    <c:v>11:37:45</c:v>
                  </c:pt>
                  <c:pt idx="17">
                    <c:v>11:37:47</c:v>
                  </c:pt>
                  <c:pt idx="18">
                    <c:v>11:37:48</c:v>
                  </c:pt>
                  <c:pt idx="19">
                    <c:v>11:37:50</c:v>
                  </c:pt>
                  <c:pt idx="20">
                    <c:v>11:37:52</c:v>
                  </c:pt>
                  <c:pt idx="21">
                    <c:v>11:37:53</c:v>
                  </c:pt>
                  <c:pt idx="22">
                    <c:v>11:37:54</c:v>
                  </c:pt>
                  <c:pt idx="23">
                    <c:v>11:37:56</c:v>
                  </c:pt>
                  <c:pt idx="24">
                    <c:v>11:37:58</c:v>
                  </c:pt>
                  <c:pt idx="25">
                    <c:v>11:37:59</c:v>
                  </c:pt>
                  <c:pt idx="26">
                    <c:v>11:38:01</c:v>
                  </c:pt>
                  <c:pt idx="27">
                    <c:v>11:38:03</c:v>
                  </c:pt>
                  <c:pt idx="28">
                    <c:v>11:38:05</c:v>
                  </c:pt>
                  <c:pt idx="29">
                    <c:v>11:38:06</c:v>
                  </c:pt>
                  <c:pt idx="30">
                    <c:v>11:38:08</c:v>
                  </c:pt>
                  <c:pt idx="31">
                    <c:v>11:38:10</c:v>
                  </c:pt>
                  <c:pt idx="32">
                    <c:v>11:38:11</c:v>
                  </c:pt>
                  <c:pt idx="33">
                    <c:v>11:38:13</c:v>
                  </c:pt>
                  <c:pt idx="34">
                    <c:v>11:38:14</c:v>
                  </c:pt>
                  <c:pt idx="35">
                    <c:v>11:38:16</c:v>
                  </c:pt>
                  <c:pt idx="36">
                    <c:v>11:38:17</c:v>
                  </c:pt>
                  <c:pt idx="37">
                    <c:v>11:38:19</c:v>
                  </c:pt>
                  <c:pt idx="38">
                    <c:v>11:38:20</c:v>
                  </c:pt>
                  <c:pt idx="39">
                    <c:v>11:38:22</c:v>
                  </c:pt>
                  <c:pt idx="40">
                    <c:v>11:38:24</c:v>
                  </c:pt>
                  <c:pt idx="41">
                    <c:v>11:38:25</c:v>
                  </c:pt>
                  <c:pt idx="42">
                    <c:v>11:38:27</c:v>
                  </c:pt>
                  <c:pt idx="43">
                    <c:v>11:38:28</c:v>
                  </c:pt>
                  <c:pt idx="44">
                    <c:v>11:38:30</c:v>
                  </c:pt>
                  <c:pt idx="45">
                    <c:v>11:38:31</c:v>
                  </c:pt>
                  <c:pt idx="46">
                    <c:v>11:38:33</c:v>
                  </c:pt>
                  <c:pt idx="47">
                    <c:v>11:38:35</c:v>
                  </c:pt>
                  <c:pt idx="48">
                    <c:v>11:38:36</c:v>
                  </c:pt>
                  <c:pt idx="49">
                    <c:v>11:38:37</c:v>
                  </c:pt>
                  <c:pt idx="50">
                    <c:v>11:38:39</c:v>
                  </c:pt>
                  <c:pt idx="51">
                    <c:v>11:38:40</c:v>
                  </c:pt>
                  <c:pt idx="52">
                    <c:v>11:38:42</c:v>
                  </c:pt>
                  <c:pt idx="53">
                    <c:v>11:38:43</c:v>
                  </c:pt>
                  <c:pt idx="54">
                    <c:v>11:38:45</c:v>
                  </c:pt>
                  <c:pt idx="55">
                    <c:v>11:38:47</c:v>
                  </c:pt>
                  <c:pt idx="56">
                    <c:v>11:38:48</c:v>
                  </c:pt>
                  <c:pt idx="57">
                    <c:v>11:38:50</c:v>
                  </c:pt>
                  <c:pt idx="58">
                    <c:v>11:38:51</c:v>
                  </c:pt>
                  <c:pt idx="59">
                    <c:v>11:38:53</c:v>
                  </c:pt>
                  <c:pt idx="60">
                    <c:v>11:38:54</c:v>
                  </c:pt>
                  <c:pt idx="61">
                    <c:v>11:38:56</c:v>
                  </c:pt>
                  <c:pt idx="62">
                    <c:v>11:38:58</c:v>
                  </c:pt>
                  <c:pt idx="63">
                    <c:v>11:39:00</c:v>
                  </c:pt>
                  <c:pt idx="64">
                    <c:v>11:39:02</c:v>
                  </c:pt>
                  <c:pt idx="65">
                    <c:v>11:39:03</c:v>
                  </c:pt>
                  <c:pt idx="66">
                    <c:v>11:39:04</c:v>
                  </c:pt>
                  <c:pt idx="67">
                    <c:v>11:39:06</c:v>
                  </c:pt>
                  <c:pt idx="68">
                    <c:v>11:39:08</c:v>
                  </c:pt>
                  <c:pt idx="69">
                    <c:v>11:39:09</c:v>
                  </c:pt>
                  <c:pt idx="70">
                    <c:v>11:39:10</c:v>
                  </c:pt>
                  <c:pt idx="71">
                    <c:v>11:39:12</c:v>
                  </c:pt>
                  <c:pt idx="72">
                    <c:v>11:39:14</c:v>
                  </c:pt>
                  <c:pt idx="73">
                    <c:v>11:39:15</c:v>
                  </c:pt>
                  <c:pt idx="74">
                    <c:v>11:39:17</c:v>
                  </c:pt>
                  <c:pt idx="75">
                    <c:v>11:39:18</c:v>
                  </c:pt>
                  <c:pt idx="76">
                    <c:v>11:39:20</c:v>
                  </c:pt>
                  <c:pt idx="77">
                    <c:v>11:39:21</c:v>
                  </c:pt>
                  <c:pt idx="78">
                    <c:v>11:39:23</c:v>
                  </c:pt>
                  <c:pt idx="79">
                    <c:v>11:39:25</c:v>
                  </c:pt>
                  <c:pt idx="80">
                    <c:v>11:39:26</c:v>
                  </c:pt>
                  <c:pt idx="81">
                    <c:v>11:39:28</c:v>
                  </c:pt>
                  <c:pt idx="82">
                    <c:v>11:39:29</c:v>
                  </c:pt>
                  <c:pt idx="83">
                    <c:v>11:39:31</c:v>
                  </c:pt>
                  <c:pt idx="84">
                    <c:v>11:39:32</c:v>
                  </c:pt>
                  <c:pt idx="85">
                    <c:v>11:39:34</c:v>
                  </c:pt>
                  <c:pt idx="86">
                    <c:v>11:39:35</c:v>
                  </c:pt>
                  <c:pt idx="87">
                    <c:v>11:39:37</c:v>
                  </c:pt>
                  <c:pt idx="88">
                    <c:v>11:39:38</c:v>
                  </c:pt>
                  <c:pt idx="89">
                    <c:v>11:39:40</c:v>
                  </c:pt>
                  <c:pt idx="90">
                    <c:v>11:39:41</c:v>
                  </c:pt>
                  <c:pt idx="91">
                    <c:v>11:39:42</c:v>
                  </c:pt>
                  <c:pt idx="92">
                    <c:v>11:39:44</c:v>
                  </c:pt>
                  <c:pt idx="93">
                    <c:v>11:39:46</c:v>
                  </c:pt>
                  <c:pt idx="94">
                    <c:v>11:39:48</c:v>
                  </c:pt>
                  <c:pt idx="95">
                    <c:v>11:39:49</c:v>
                  </c:pt>
                  <c:pt idx="96">
                    <c:v>11:39:51</c:v>
                  </c:pt>
                  <c:pt idx="97">
                    <c:v>11:39:52</c:v>
                  </c:pt>
                  <c:pt idx="98">
                    <c:v>11:39:54</c:v>
                  </c:pt>
                  <c:pt idx="99">
                    <c:v>11:39:56</c:v>
                  </c:pt>
                  <c:pt idx="100">
                    <c:v>11:39:57</c:v>
                  </c:pt>
                  <c:pt idx="101">
                    <c:v>11:39:59</c:v>
                  </c:pt>
                  <c:pt idx="102">
                    <c:v>11:40:00</c:v>
                  </c:pt>
                  <c:pt idx="103">
                    <c:v>11:40:02</c:v>
                  </c:pt>
                  <c:pt idx="104">
                    <c:v>11:40:04</c:v>
                  </c:pt>
                  <c:pt idx="105">
                    <c:v>11:40:05</c:v>
                  </c:pt>
                  <c:pt idx="106">
                    <c:v>11:40:07</c:v>
                  </c:pt>
                  <c:pt idx="107">
                    <c:v>11:40:08</c:v>
                  </c:pt>
                  <c:pt idx="108">
                    <c:v>11:40:10</c:v>
                  </c:pt>
                  <c:pt idx="109">
                    <c:v>11:40:11</c:v>
                  </c:pt>
                  <c:pt idx="110">
                    <c:v>11:40:12</c:v>
                  </c:pt>
                  <c:pt idx="111">
                    <c:v>11:40:14</c:v>
                  </c:pt>
                  <c:pt idx="112">
                    <c:v>11:40:16</c:v>
                  </c:pt>
                  <c:pt idx="113">
                    <c:v>11:40:17</c:v>
                  </c:pt>
                  <c:pt idx="114">
                    <c:v>11:40:19</c:v>
                  </c:pt>
                  <c:pt idx="115">
                    <c:v>11:40:20</c:v>
                  </c:pt>
                  <c:pt idx="116">
                    <c:v>11:40:22</c:v>
                  </c:pt>
                  <c:pt idx="117">
                    <c:v>11:40:23</c:v>
                  </c:pt>
                  <c:pt idx="118">
                    <c:v>11:40:25</c:v>
                  </c:pt>
                  <c:pt idx="119">
                    <c:v>11:40:27</c:v>
                  </c:pt>
                  <c:pt idx="120">
                    <c:v>11:40:28</c:v>
                  </c:pt>
                  <c:pt idx="121">
                    <c:v>11:40:30</c:v>
                  </c:pt>
                  <c:pt idx="122">
                    <c:v>11:40:32</c:v>
                  </c:pt>
                  <c:pt idx="123">
                    <c:v>11:40:33</c:v>
                  </c:pt>
                  <c:pt idx="124">
                    <c:v>11:40:35</c:v>
                  </c:pt>
                  <c:pt idx="125">
                    <c:v>11:40:36</c:v>
                  </c:pt>
                  <c:pt idx="126">
                    <c:v>11:40:38</c:v>
                  </c:pt>
                  <c:pt idx="127">
                    <c:v>11:40:40</c:v>
                  </c:pt>
                  <c:pt idx="128">
                    <c:v>11:40:41</c:v>
                  </c:pt>
                  <c:pt idx="129">
                    <c:v>11:40:43</c:v>
                  </c:pt>
                  <c:pt idx="130">
                    <c:v>11:40:44</c:v>
                  </c:pt>
                  <c:pt idx="131">
                    <c:v>11:40:46</c:v>
                  </c:pt>
                  <c:pt idx="132">
                    <c:v>11:40:47</c:v>
                  </c:pt>
                  <c:pt idx="133">
                    <c:v>11:40:49</c:v>
                  </c:pt>
                  <c:pt idx="134">
                    <c:v>11:40:50</c:v>
                  </c:pt>
                  <c:pt idx="135">
                    <c:v>11:40:52</c:v>
                  </c:pt>
                  <c:pt idx="136">
                    <c:v>11:40:53</c:v>
                  </c:pt>
                  <c:pt idx="137">
                    <c:v>11:40:55</c:v>
                  </c:pt>
                  <c:pt idx="138">
                    <c:v>11:40:57</c:v>
                  </c:pt>
                  <c:pt idx="139">
                    <c:v>11:40:58</c:v>
                  </c:pt>
                  <c:pt idx="140">
                    <c:v>11:41:00</c:v>
                  </c:pt>
                  <c:pt idx="141">
                    <c:v>11:41:01</c:v>
                  </c:pt>
                  <c:pt idx="142">
                    <c:v>11:41:03</c:v>
                  </c:pt>
                  <c:pt idx="143">
                    <c:v>11:41:05</c:v>
                  </c:pt>
                  <c:pt idx="144">
                    <c:v>11:41:06</c:v>
                  </c:pt>
                  <c:pt idx="145">
                    <c:v>11:41:07</c:v>
                  </c:pt>
                  <c:pt idx="146">
                    <c:v>11:41:09</c:v>
                  </c:pt>
                  <c:pt idx="147">
                    <c:v>11:41:10</c:v>
                  </c:pt>
                  <c:pt idx="148">
                    <c:v>11:41:12</c:v>
                  </c:pt>
                  <c:pt idx="149">
                    <c:v>11:41:13</c:v>
                  </c:pt>
                  <c:pt idx="150">
                    <c:v>11:41:15</c:v>
                  </c:pt>
                  <c:pt idx="151">
                    <c:v>11:41:16</c:v>
                  </c:pt>
                  <c:pt idx="152">
                    <c:v>11:41:18</c:v>
                  </c:pt>
                  <c:pt idx="153">
                    <c:v>11:41:19</c:v>
                  </c:pt>
                  <c:pt idx="154">
                    <c:v>11:41:21</c:v>
                  </c:pt>
                  <c:pt idx="155">
                    <c:v>11:41:22</c:v>
                  </c:pt>
                  <c:pt idx="156">
                    <c:v>11:41:23</c:v>
                  </c:pt>
                  <c:pt idx="157">
                    <c:v>11:41:25</c:v>
                  </c:pt>
                  <c:pt idx="158">
                    <c:v>11:41:27</c:v>
                  </c:pt>
                  <c:pt idx="159">
                    <c:v>11:41:28</c:v>
                  </c:pt>
                  <c:pt idx="160">
                    <c:v>11:41:30</c:v>
                  </c:pt>
                  <c:pt idx="161">
                    <c:v>11:41:31</c:v>
                  </c:pt>
                  <c:pt idx="162">
                    <c:v>11:41:33</c:v>
                  </c:pt>
                  <c:pt idx="163">
                    <c:v>11:41:34</c:v>
                  </c:pt>
                  <c:pt idx="164">
                    <c:v>11:41:36</c:v>
                  </c:pt>
                  <c:pt idx="165">
                    <c:v>11:41:37</c:v>
                  </c:pt>
                  <c:pt idx="166">
                    <c:v>11:41:39</c:v>
                  </c:pt>
                  <c:pt idx="167">
                    <c:v>11:41:40</c:v>
                  </c:pt>
                  <c:pt idx="168">
                    <c:v>11:41:42</c:v>
                  </c:pt>
                  <c:pt idx="169">
                    <c:v>11:41:43</c:v>
                  </c:pt>
                  <c:pt idx="170">
                    <c:v>11:41:45</c:v>
                  </c:pt>
                  <c:pt idx="171">
                    <c:v>11:41:46</c:v>
                  </c:pt>
                  <c:pt idx="172">
                    <c:v>11:41:48</c:v>
                  </c:pt>
                  <c:pt idx="173">
                    <c:v>11:41:50</c:v>
                  </c:pt>
                  <c:pt idx="174">
                    <c:v>11:41:52</c:v>
                  </c:pt>
                  <c:pt idx="175">
                    <c:v>11:41:54</c:v>
                  </c:pt>
                  <c:pt idx="176">
                    <c:v>11:41:55</c:v>
                  </c:pt>
                  <c:pt idx="177">
                    <c:v>11:41:57</c:v>
                  </c:pt>
                  <c:pt idx="178">
                    <c:v>11:41:58</c:v>
                  </c:pt>
                  <c:pt idx="179">
                    <c:v>11:42:00</c:v>
                  </c:pt>
                  <c:pt idx="180">
                    <c:v>11:42:02</c:v>
                  </c:pt>
                  <c:pt idx="181">
                    <c:v>11:42:03</c:v>
                  </c:pt>
                  <c:pt idx="182">
                    <c:v>11:42:05</c:v>
                  </c:pt>
                  <c:pt idx="183">
                    <c:v>11:42:07</c:v>
                  </c:pt>
                  <c:pt idx="184">
                    <c:v>11:42:09</c:v>
                  </c:pt>
                  <c:pt idx="185">
                    <c:v>11:42:11</c:v>
                  </c:pt>
                  <c:pt idx="186">
                    <c:v>11:42:13</c:v>
                  </c:pt>
                  <c:pt idx="187">
                    <c:v>11:42:15</c:v>
                  </c:pt>
                  <c:pt idx="188">
                    <c:v>11:42:16</c:v>
                  </c:pt>
                  <c:pt idx="189">
                    <c:v>11:42:18</c:v>
                  </c:pt>
                  <c:pt idx="190">
                    <c:v>11:42:19</c:v>
                  </c:pt>
                  <c:pt idx="191">
                    <c:v>11:42:20</c:v>
                  </c:pt>
                  <c:pt idx="192">
                    <c:v>11:42:22</c:v>
                  </c:pt>
                  <c:pt idx="193">
                    <c:v>11:42:23</c:v>
                  </c:pt>
                  <c:pt idx="194">
                    <c:v>11:42:24</c:v>
                  </c:pt>
                  <c:pt idx="195">
                    <c:v>11:42:25</c:v>
                  </c:pt>
                  <c:pt idx="196">
                    <c:v>11:42:26</c:v>
                  </c:pt>
                  <c:pt idx="197">
                    <c:v>11:42:27</c:v>
                  </c:pt>
                  <c:pt idx="198">
                    <c:v>11:42:28</c:v>
                  </c:pt>
                  <c:pt idx="199">
                    <c:v>11:42:29</c:v>
                  </c:pt>
                  <c:pt idx="200">
                    <c:v>11:42:30</c:v>
                  </c:pt>
                  <c:pt idx="201">
                    <c:v>11:42:31</c:v>
                  </c:pt>
                  <c:pt idx="202">
                    <c:v>11:42:32</c:v>
                  </c:pt>
                  <c:pt idx="203">
                    <c:v>11:42:33</c:v>
                  </c:pt>
                  <c:pt idx="204">
                    <c:v>11:42:34</c:v>
                  </c:pt>
                </c:lvl>
                <c:lvl>
                  <c:pt idx="0">
                    <c:v>10-03-21</c:v>
                  </c:pt>
                  <c:pt idx="1">
                    <c:v>10-03-21</c:v>
                  </c:pt>
                  <c:pt idx="2">
                    <c:v>10-03-21</c:v>
                  </c:pt>
                  <c:pt idx="3">
                    <c:v>10-03-21</c:v>
                  </c:pt>
                  <c:pt idx="4">
                    <c:v>10-03-21</c:v>
                  </c:pt>
                  <c:pt idx="5">
                    <c:v>10-03-21</c:v>
                  </c:pt>
                  <c:pt idx="6">
                    <c:v>10-03-21</c:v>
                  </c:pt>
                  <c:pt idx="7">
                    <c:v>10-03-21</c:v>
                  </c:pt>
                  <c:pt idx="8">
                    <c:v>10-03-21</c:v>
                  </c:pt>
                  <c:pt idx="9">
                    <c:v>10-03-21</c:v>
                  </c:pt>
                  <c:pt idx="10">
                    <c:v>10-03-21</c:v>
                  </c:pt>
                  <c:pt idx="11">
                    <c:v>10-03-21</c:v>
                  </c:pt>
                  <c:pt idx="12">
                    <c:v>10-03-21</c:v>
                  </c:pt>
                  <c:pt idx="13">
                    <c:v>10-03-21</c:v>
                  </c:pt>
                  <c:pt idx="14">
                    <c:v>10-03-21</c:v>
                  </c:pt>
                  <c:pt idx="15">
                    <c:v>10-03-21</c:v>
                  </c:pt>
                  <c:pt idx="16">
                    <c:v>10-03-21</c:v>
                  </c:pt>
                  <c:pt idx="17">
                    <c:v>10-03-21</c:v>
                  </c:pt>
                  <c:pt idx="18">
                    <c:v>10-03-21</c:v>
                  </c:pt>
                  <c:pt idx="19">
                    <c:v>10-03-21</c:v>
                  </c:pt>
                  <c:pt idx="20">
                    <c:v>10-03-21</c:v>
                  </c:pt>
                  <c:pt idx="21">
                    <c:v>10-03-21</c:v>
                  </c:pt>
                  <c:pt idx="22">
                    <c:v>10-03-21</c:v>
                  </c:pt>
                  <c:pt idx="23">
                    <c:v>10-03-21</c:v>
                  </c:pt>
                  <c:pt idx="24">
                    <c:v>10-03-21</c:v>
                  </c:pt>
                  <c:pt idx="25">
                    <c:v>10-03-21</c:v>
                  </c:pt>
                  <c:pt idx="26">
                    <c:v>10-03-21</c:v>
                  </c:pt>
                  <c:pt idx="27">
                    <c:v>10-03-21</c:v>
                  </c:pt>
                  <c:pt idx="28">
                    <c:v>10-03-21</c:v>
                  </c:pt>
                  <c:pt idx="29">
                    <c:v>10-03-21</c:v>
                  </c:pt>
                  <c:pt idx="30">
                    <c:v>10-03-21</c:v>
                  </c:pt>
                  <c:pt idx="31">
                    <c:v>10-03-21</c:v>
                  </c:pt>
                  <c:pt idx="32">
                    <c:v>10-03-21</c:v>
                  </c:pt>
                  <c:pt idx="33">
                    <c:v>10-03-21</c:v>
                  </c:pt>
                  <c:pt idx="34">
                    <c:v>10-03-21</c:v>
                  </c:pt>
                  <c:pt idx="35">
                    <c:v>10-03-21</c:v>
                  </c:pt>
                  <c:pt idx="36">
                    <c:v>10-03-21</c:v>
                  </c:pt>
                  <c:pt idx="37">
                    <c:v>10-03-21</c:v>
                  </c:pt>
                  <c:pt idx="38">
                    <c:v>10-03-21</c:v>
                  </c:pt>
                  <c:pt idx="39">
                    <c:v>10-03-21</c:v>
                  </c:pt>
                  <c:pt idx="40">
                    <c:v>10-03-21</c:v>
                  </c:pt>
                  <c:pt idx="41">
                    <c:v>10-03-21</c:v>
                  </c:pt>
                  <c:pt idx="42">
                    <c:v>10-03-21</c:v>
                  </c:pt>
                  <c:pt idx="43">
                    <c:v>10-03-21</c:v>
                  </c:pt>
                  <c:pt idx="44">
                    <c:v>10-03-21</c:v>
                  </c:pt>
                  <c:pt idx="45">
                    <c:v>10-03-21</c:v>
                  </c:pt>
                  <c:pt idx="46">
                    <c:v>10-03-21</c:v>
                  </c:pt>
                  <c:pt idx="47">
                    <c:v>10-03-21</c:v>
                  </c:pt>
                  <c:pt idx="48">
                    <c:v>10-03-21</c:v>
                  </c:pt>
                  <c:pt idx="49">
                    <c:v>10-03-21</c:v>
                  </c:pt>
                  <c:pt idx="50">
                    <c:v>10-03-21</c:v>
                  </c:pt>
                  <c:pt idx="51">
                    <c:v>10-03-21</c:v>
                  </c:pt>
                  <c:pt idx="52">
                    <c:v>10-03-21</c:v>
                  </c:pt>
                  <c:pt idx="53">
                    <c:v>10-03-21</c:v>
                  </c:pt>
                  <c:pt idx="54">
                    <c:v>10-03-21</c:v>
                  </c:pt>
                  <c:pt idx="55">
                    <c:v>10-03-21</c:v>
                  </c:pt>
                  <c:pt idx="56">
                    <c:v>10-03-21</c:v>
                  </c:pt>
                  <c:pt idx="57">
                    <c:v>10-03-21</c:v>
                  </c:pt>
                  <c:pt idx="58">
                    <c:v>10-03-21</c:v>
                  </c:pt>
                  <c:pt idx="59">
                    <c:v>10-03-21</c:v>
                  </c:pt>
                  <c:pt idx="60">
                    <c:v>10-03-21</c:v>
                  </c:pt>
                  <c:pt idx="61">
                    <c:v>10-03-21</c:v>
                  </c:pt>
                  <c:pt idx="62">
                    <c:v>10-03-21</c:v>
                  </c:pt>
                  <c:pt idx="63">
                    <c:v>10-03-21</c:v>
                  </c:pt>
                  <c:pt idx="64">
                    <c:v>10-03-21</c:v>
                  </c:pt>
                  <c:pt idx="65">
                    <c:v>10-03-21</c:v>
                  </c:pt>
                  <c:pt idx="66">
                    <c:v>10-03-21</c:v>
                  </c:pt>
                  <c:pt idx="67">
                    <c:v>10-03-21</c:v>
                  </c:pt>
                  <c:pt idx="68">
                    <c:v>10-03-21</c:v>
                  </c:pt>
                  <c:pt idx="69">
                    <c:v>10-03-21</c:v>
                  </c:pt>
                  <c:pt idx="70">
                    <c:v>10-03-21</c:v>
                  </c:pt>
                  <c:pt idx="71">
                    <c:v>10-03-21</c:v>
                  </c:pt>
                  <c:pt idx="72">
                    <c:v>10-03-21</c:v>
                  </c:pt>
                  <c:pt idx="73">
                    <c:v>10-03-21</c:v>
                  </c:pt>
                  <c:pt idx="74">
                    <c:v>10-03-21</c:v>
                  </c:pt>
                  <c:pt idx="75">
                    <c:v>10-03-21</c:v>
                  </c:pt>
                  <c:pt idx="76">
                    <c:v>10-03-21</c:v>
                  </c:pt>
                  <c:pt idx="77">
                    <c:v>10-03-21</c:v>
                  </c:pt>
                  <c:pt idx="78">
                    <c:v>10-03-21</c:v>
                  </c:pt>
                  <c:pt idx="79">
                    <c:v>10-03-21</c:v>
                  </c:pt>
                  <c:pt idx="80">
                    <c:v>10-03-21</c:v>
                  </c:pt>
                  <c:pt idx="81">
                    <c:v>10-03-21</c:v>
                  </c:pt>
                  <c:pt idx="82">
                    <c:v>10-03-21</c:v>
                  </c:pt>
                  <c:pt idx="83">
                    <c:v>10-03-21</c:v>
                  </c:pt>
                  <c:pt idx="84">
                    <c:v>10-03-21</c:v>
                  </c:pt>
                  <c:pt idx="85">
                    <c:v>10-03-21</c:v>
                  </c:pt>
                  <c:pt idx="86">
                    <c:v>10-03-21</c:v>
                  </c:pt>
                  <c:pt idx="87">
                    <c:v>10-03-21</c:v>
                  </c:pt>
                  <c:pt idx="88">
                    <c:v>10-03-21</c:v>
                  </c:pt>
                  <c:pt idx="89">
                    <c:v>10-03-21</c:v>
                  </c:pt>
                  <c:pt idx="90">
                    <c:v>10-03-21</c:v>
                  </c:pt>
                  <c:pt idx="91">
                    <c:v>10-03-21</c:v>
                  </c:pt>
                  <c:pt idx="92">
                    <c:v>10-03-21</c:v>
                  </c:pt>
                  <c:pt idx="93">
                    <c:v>10-03-21</c:v>
                  </c:pt>
                  <c:pt idx="94">
                    <c:v>10-03-21</c:v>
                  </c:pt>
                  <c:pt idx="95">
                    <c:v>10-03-21</c:v>
                  </c:pt>
                  <c:pt idx="96">
                    <c:v>10-03-21</c:v>
                  </c:pt>
                  <c:pt idx="97">
                    <c:v>10-03-21</c:v>
                  </c:pt>
                  <c:pt idx="98">
                    <c:v>10-03-21</c:v>
                  </c:pt>
                  <c:pt idx="99">
                    <c:v>10-03-21</c:v>
                  </c:pt>
                  <c:pt idx="100">
                    <c:v>10-03-21</c:v>
                  </c:pt>
                  <c:pt idx="101">
                    <c:v>10-03-21</c:v>
                  </c:pt>
                  <c:pt idx="102">
                    <c:v>10-03-21</c:v>
                  </c:pt>
                  <c:pt idx="103">
                    <c:v>10-03-21</c:v>
                  </c:pt>
                  <c:pt idx="104">
                    <c:v>10-03-21</c:v>
                  </c:pt>
                  <c:pt idx="105">
                    <c:v>10-03-21</c:v>
                  </c:pt>
                  <c:pt idx="106">
                    <c:v>10-03-21</c:v>
                  </c:pt>
                  <c:pt idx="107">
                    <c:v>10-03-21</c:v>
                  </c:pt>
                  <c:pt idx="108">
                    <c:v>10-03-21</c:v>
                  </c:pt>
                  <c:pt idx="109">
                    <c:v>10-03-21</c:v>
                  </c:pt>
                  <c:pt idx="110">
                    <c:v>10-03-21</c:v>
                  </c:pt>
                  <c:pt idx="111">
                    <c:v>10-03-21</c:v>
                  </c:pt>
                  <c:pt idx="112">
                    <c:v>10-03-21</c:v>
                  </c:pt>
                  <c:pt idx="113">
                    <c:v>10-03-21</c:v>
                  </c:pt>
                  <c:pt idx="114">
                    <c:v>10-03-21</c:v>
                  </c:pt>
                  <c:pt idx="115">
                    <c:v>10-03-21</c:v>
                  </c:pt>
                  <c:pt idx="116">
                    <c:v>10-03-21</c:v>
                  </c:pt>
                  <c:pt idx="117">
                    <c:v>10-03-21</c:v>
                  </c:pt>
                  <c:pt idx="118">
                    <c:v>10-03-21</c:v>
                  </c:pt>
                  <c:pt idx="119">
                    <c:v>10-03-21</c:v>
                  </c:pt>
                  <c:pt idx="120">
                    <c:v>10-03-21</c:v>
                  </c:pt>
                  <c:pt idx="121">
                    <c:v>10-03-21</c:v>
                  </c:pt>
                  <c:pt idx="122">
                    <c:v>10-03-21</c:v>
                  </c:pt>
                  <c:pt idx="123">
                    <c:v>10-03-21</c:v>
                  </c:pt>
                  <c:pt idx="124">
                    <c:v>10-03-21</c:v>
                  </c:pt>
                  <c:pt idx="125">
                    <c:v>10-03-21</c:v>
                  </c:pt>
                  <c:pt idx="126">
                    <c:v>10-03-21</c:v>
                  </c:pt>
                  <c:pt idx="127">
                    <c:v>10-03-21</c:v>
                  </c:pt>
                  <c:pt idx="128">
                    <c:v>10-03-21</c:v>
                  </c:pt>
                  <c:pt idx="129">
                    <c:v>10-03-21</c:v>
                  </c:pt>
                  <c:pt idx="130">
                    <c:v>10-03-21</c:v>
                  </c:pt>
                  <c:pt idx="131">
                    <c:v>10-03-21</c:v>
                  </c:pt>
                  <c:pt idx="132">
                    <c:v>10-03-21</c:v>
                  </c:pt>
                  <c:pt idx="133">
                    <c:v>10-03-21</c:v>
                  </c:pt>
                  <c:pt idx="134">
                    <c:v>10-03-21</c:v>
                  </c:pt>
                  <c:pt idx="135">
                    <c:v>10-03-21</c:v>
                  </c:pt>
                  <c:pt idx="136">
                    <c:v>10-03-21</c:v>
                  </c:pt>
                  <c:pt idx="137">
                    <c:v>10-03-21</c:v>
                  </c:pt>
                  <c:pt idx="138">
                    <c:v>10-03-21</c:v>
                  </c:pt>
                  <c:pt idx="139">
                    <c:v>10-03-21</c:v>
                  </c:pt>
                  <c:pt idx="140">
                    <c:v>10-03-21</c:v>
                  </c:pt>
                  <c:pt idx="141">
                    <c:v>10-03-21</c:v>
                  </c:pt>
                  <c:pt idx="142">
                    <c:v>10-03-21</c:v>
                  </c:pt>
                  <c:pt idx="143">
                    <c:v>10-03-21</c:v>
                  </c:pt>
                  <c:pt idx="144">
                    <c:v>10-03-21</c:v>
                  </c:pt>
                  <c:pt idx="145">
                    <c:v>10-03-21</c:v>
                  </c:pt>
                  <c:pt idx="146">
                    <c:v>10-03-21</c:v>
                  </c:pt>
                  <c:pt idx="147">
                    <c:v>10-03-21</c:v>
                  </c:pt>
                  <c:pt idx="148">
                    <c:v>10-03-21</c:v>
                  </c:pt>
                  <c:pt idx="149">
                    <c:v>10-03-21</c:v>
                  </c:pt>
                  <c:pt idx="150">
                    <c:v>10-03-21</c:v>
                  </c:pt>
                  <c:pt idx="151">
                    <c:v>10-03-21</c:v>
                  </c:pt>
                  <c:pt idx="152">
                    <c:v>10-03-21</c:v>
                  </c:pt>
                  <c:pt idx="153">
                    <c:v>10-03-21</c:v>
                  </c:pt>
                  <c:pt idx="154">
                    <c:v>10-03-21</c:v>
                  </c:pt>
                  <c:pt idx="155">
                    <c:v>10-03-21</c:v>
                  </c:pt>
                  <c:pt idx="156">
                    <c:v>10-03-21</c:v>
                  </c:pt>
                  <c:pt idx="157">
                    <c:v>10-03-21</c:v>
                  </c:pt>
                  <c:pt idx="158">
                    <c:v>10-03-21</c:v>
                  </c:pt>
                  <c:pt idx="159">
                    <c:v>10-03-21</c:v>
                  </c:pt>
                  <c:pt idx="160">
                    <c:v>10-03-21</c:v>
                  </c:pt>
                  <c:pt idx="161">
                    <c:v>10-03-21</c:v>
                  </c:pt>
                  <c:pt idx="162">
                    <c:v>10-03-21</c:v>
                  </c:pt>
                  <c:pt idx="163">
                    <c:v>10-03-21</c:v>
                  </c:pt>
                  <c:pt idx="164">
                    <c:v>10-03-21</c:v>
                  </c:pt>
                  <c:pt idx="165">
                    <c:v>10-03-21</c:v>
                  </c:pt>
                  <c:pt idx="166">
                    <c:v>10-03-21</c:v>
                  </c:pt>
                  <c:pt idx="167">
                    <c:v>10-03-21</c:v>
                  </c:pt>
                  <c:pt idx="168">
                    <c:v>10-03-21</c:v>
                  </c:pt>
                  <c:pt idx="169">
                    <c:v>10-03-21</c:v>
                  </c:pt>
                  <c:pt idx="170">
                    <c:v>10-03-21</c:v>
                  </c:pt>
                  <c:pt idx="171">
                    <c:v>10-03-21</c:v>
                  </c:pt>
                  <c:pt idx="172">
                    <c:v>10-03-21</c:v>
                  </c:pt>
                  <c:pt idx="173">
                    <c:v>10-03-21</c:v>
                  </c:pt>
                  <c:pt idx="174">
                    <c:v>10-03-21</c:v>
                  </c:pt>
                  <c:pt idx="175">
                    <c:v>10-03-21</c:v>
                  </c:pt>
                  <c:pt idx="176">
                    <c:v>10-03-21</c:v>
                  </c:pt>
                  <c:pt idx="177">
                    <c:v>10-03-21</c:v>
                  </c:pt>
                  <c:pt idx="178">
                    <c:v>10-03-21</c:v>
                  </c:pt>
                  <c:pt idx="179">
                    <c:v>10-03-21</c:v>
                  </c:pt>
                  <c:pt idx="180">
                    <c:v>10-03-21</c:v>
                  </c:pt>
                  <c:pt idx="181">
                    <c:v>10-03-21</c:v>
                  </c:pt>
                  <c:pt idx="182">
                    <c:v>10-03-21</c:v>
                  </c:pt>
                  <c:pt idx="183">
                    <c:v>10-03-21</c:v>
                  </c:pt>
                  <c:pt idx="184">
                    <c:v>10-03-21</c:v>
                  </c:pt>
                  <c:pt idx="185">
                    <c:v>10-03-21</c:v>
                  </c:pt>
                  <c:pt idx="186">
                    <c:v>10-03-21</c:v>
                  </c:pt>
                  <c:pt idx="187">
                    <c:v>10-03-21</c:v>
                  </c:pt>
                  <c:pt idx="188">
                    <c:v>10-03-21</c:v>
                  </c:pt>
                  <c:pt idx="189">
                    <c:v>10-03-21</c:v>
                  </c:pt>
                  <c:pt idx="190">
                    <c:v>10-03-21</c:v>
                  </c:pt>
                  <c:pt idx="191">
                    <c:v>10-03-21</c:v>
                  </c:pt>
                  <c:pt idx="192">
                    <c:v>10-03-21</c:v>
                  </c:pt>
                  <c:pt idx="193">
                    <c:v>10-03-21</c:v>
                  </c:pt>
                  <c:pt idx="194">
                    <c:v>10-03-21</c:v>
                  </c:pt>
                  <c:pt idx="195">
                    <c:v>10-03-21</c:v>
                  </c:pt>
                  <c:pt idx="196">
                    <c:v>10-03-21</c:v>
                  </c:pt>
                  <c:pt idx="197">
                    <c:v>10-03-21</c:v>
                  </c:pt>
                  <c:pt idx="198">
                    <c:v>10-03-21</c:v>
                  </c:pt>
                  <c:pt idx="199">
                    <c:v>10-03-21</c:v>
                  </c:pt>
                  <c:pt idx="200">
                    <c:v>10-03-21</c:v>
                  </c:pt>
                  <c:pt idx="201">
                    <c:v>10-03-21</c:v>
                  </c:pt>
                  <c:pt idx="202">
                    <c:v>10-03-21</c:v>
                  </c:pt>
                  <c:pt idx="203">
                    <c:v>10-03-21</c:v>
                  </c:pt>
                  <c:pt idx="204">
                    <c:v>10-03-21</c:v>
                  </c:pt>
                </c:lvl>
              </c:multiLvlStrCache>
            </c:multiLvlStrRef>
          </c:cat>
          <c:val>
            <c:numRef>
              <c:f>IntelExtremeTuningUtilityLog!$O$2:$O$206</c:f>
              <c:numCache>
                <c:formatCode>General</c:formatCode>
                <c:ptCount val="205"/>
                <c:pt idx="0">
                  <c:v>2.19101868961853</c:v>
                </c:pt>
                <c:pt idx="1">
                  <c:v>2.0942864604046201</c:v>
                </c:pt>
                <c:pt idx="2">
                  <c:v>2.3693672500860901</c:v>
                </c:pt>
                <c:pt idx="3">
                  <c:v>2.5860042325493402</c:v>
                </c:pt>
                <c:pt idx="4">
                  <c:v>2.5787360708509501</c:v>
                </c:pt>
                <c:pt idx="5">
                  <c:v>2.5650503726180398</c:v>
                </c:pt>
                <c:pt idx="6">
                  <c:v>2.5923304860221701</c:v>
                </c:pt>
                <c:pt idx="7">
                  <c:v>2.5859542889395799</c:v>
                </c:pt>
                <c:pt idx="8">
                  <c:v>2.5829981131109698</c:v>
                </c:pt>
                <c:pt idx="9">
                  <c:v>2.5875456381205102</c:v>
                </c:pt>
                <c:pt idx="10">
                  <c:v>2.5900390803947801</c:v>
                </c:pt>
                <c:pt idx="11">
                  <c:v>2.5799944572893798</c:v>
                </c:pt>
                <c:pt idx="12">
                  <c:v>2.5848555799792798</c:v>
                </c:pt>
                <c:pt idx="13">
                  <c:v>2.56068479071654</c:v>
                </c:pt>
                <c:pt idx="14">
                  <c:v>2.5632504989677898</c:v>
                </c:pt>
                <c:pt idx="15">
                  <c:v>2.5559675791775698</c:v>
                </c:pt>
                <c:pt idx="16">
                  <c:v>2.52175644743479</c:v>
                </c:pt>
                <c:pt idx="17">
                  <c:v>2.5368363146828101</c:v>
                </c:pt>
                <c:pt idx="18">
                  <c:v>2.52300526705592</c:v>
                </c:pt>
                <c:pt idx="19">
                  <c:v>2.4719440173678899</c:v>
                </c:pt>
                <c:pt idx="20">
                  <c:v>2.4684609942169402</c:v>
                </c:pt>
                <c:pt idx="21">
                  <c:v>2.4664512111241601</c:v>
                </c:pt>
                <c:pt idx="22">
                  <c:v>2.4159029567519501</c:v>
                </c:pt>
                <c:pt idx="23">
                  <c:v>2.4571862447811199</c:v>
                </c:pt>
                <c:pt idx="24">
                  <c:v>2.4124006883060001</c:v>
                </c:pt>
                <c:pt idx="25">
                  <c:v>2.4185218925440402</c:v>
                </c:pt>
                <c:pt idx="26">
                  <c:v>2.4406620874914902</c:v>
                </c:pt>
                <c:pt idx="27">
                  <c:v>2.2990861475128499</c:v>
                </c:pt>
                <c:pt idx="28">
                  <c:v>2.4442408238355302</c:v>
                </c:pt>
                <c:pt idx="29">
                  <c:v>2.4064581478078999</c:v>
                </c:pt>
                <c:pt idx="30">
                  <c:v>2.3775280082699202</c:v>
                </c:pt>
                <c:pt idx="31">
                  <c:v>2.3793204606700402</c:v>
                </c:pt>
                <c:pt idx="32">
                  <c:v>2.4496415359263102</c:v>
                </c:pt>
                <c:pt idx="33">
                  <c:v>2.3548780594198502</c:v>
                </c:pt>
                <c:pt idx="34">
                  <c:v>2.3895954691003101</c:v>
                </c:pt>
                <c:pt idx="35">
                  <c:v>2.3931205900349899</c:v>
                </c:pt>
                <c:pt idx="36">
                  <c:v>2.3620480362309402</c:v>
                </c:pt>
                <c:pt idx="37">
                  <c:v>2.4437394944926498</c:v>
                </c:pt>
                <c:pt idx="38">
                  <c:v>2.3433278136411602</c:v>
                </c:pt>
                <c:pt idx="39">
                  <c:v>2.3278781750082298</c:v>
                </c:pt>
                <c:pt idx="40">
                  <c:v>2.3314406836693</c:v>
                </c:pt>
                <c:pt idx="41">
                  <c:v>2.2983682312291598</c:v>
                </c:pt>
                <c:pt idx="42">
                  <c:v>2.2601268463270601</c:v>
                </c:pt>
                <c:pt idx="43">
                  <c:v>2.3300377580327698</c:v>
                </c:pt>
                <c:pt idx="44">
                  <c:v>2.3244832442679999</c:v>
                </c:pt>
                <c:pt idx="45">
                  <c:v>2.4268247125249802</c:v>
                </c:pt>
                <c:pt idx="46">
                  <c:v>2.2714667703498401</c:v>
                </c:pt>
                <c:pt idx="47">
                  <c:v>2.2719736226784701</c:v>
                </c:pt>
                <c:pt idx="48">
                  <c:v>2.3047667349629801</c:v>
                </c:pt>
                <c:pt idx="49">
                  <c:v>2.3688867899669099</c:v>
                </c:pt>
                <c:pt idx="50">
                  <c:v>2.35419614591205</c:v>
                </c:pt>
                <c:pt idx="51">
                  <c:v>2.2311382932164201</c:v>
                </c:pt>
                <c:pt idx="52">
                  <c:v>2.4226352960202302</c:v>
                </c:pt>
                <c:pt idx="53">
                  <c:v>2.2431628092979601</c:v>
                </c:pt>
                <c:pt idx="54">
                  <c:v>2.3905210410353801</c:v>
                </c:pt>
                <c:pt idx="55">
                  <c:v>2.3207151116531102</c:v>
                </c:pt>
                <c:pt idx="56">
                  <c:v>2.3354337000454599</c:v>
                </c:pt>
                <c:pt idx="57">
                  <c:v>2.35559136577226</c:v>
                </c:pt>
                <c:pt idx="58">
                  <c:v>2.26356420895684</c:v>
                </c:pt>
                <c:pt idx="59">
                  <c:v>2.2063066179132802</c:v>
                </c:pt>
                <c:pt idx="60">
                  <c:v>2.2868893070658798</c:v>
                </c:pt>
                <c:pt idx="61">
                  <c:v>2.3545873199371399</c:v>
                </c:pt>
                <c:pt idx="62">
                  <c:v>2.2652488391713299</c:v>
                </c:pt>
                <c:pt idx="63">
                  <c:v>2.3649043083746499</c:v>
                </c:pt>
                <c:pt idx="64">
                  <c:v>2.2623495408555701</c:v>
                </c:pt>
                <c:pt idx="65">
                  <c:v>2.26645676471832</c:v>
                </c:pt>
                <c:pt idx="66">
                  <c:v>2.3354555851983698</c:v>
                </c:pt>
                <c:pt idx="67">
                  <c:v>2.2396498913132201</c:v>
                </c:pt>
                <c:pt idx="68">
                  <c:v>2.2498649215067701</c:v>
                </c:pt>
                <c:pt idx="69">
                  <c:v>2.3715810123824701</c:v>
                </c:pt>
                <c:pt idx="70">
                  <c:v>2.1806846299548002</c:v>
                </c:pt>
                <c:pt idx="71">
                  <c:v>2.3887423832190602</c:v>
                </c:pt>
                <c:pt idx="72">
                  <c:v>2.2497783591384</c:v>
                </c:pt>
                <c:pt idx="73">
                  <c:v>2.2825674633043902</c:v>
                </c:pt>
                <c:pt idx="74">
                  <c:v>2.37002842318905</c:v>
                </c:pt>
                <c:pt idx="75">
                  <c:v>2.2459507898395201</c:v>
                </c:pt>
                <c:pt idx="76">
                  <c:v>2.3633994984408999</c:v>
                </c:pt>
                <c:pt idx="77">
                  <c:v>2.23924690203008</c:v>
                </c:pt>
                <c:pt idx="78">
                  <c:v>2.3168479951610501</c:v>
                </c:pt>
                <c:pt idx="79">
                  <c:v>2.31878764352706</c:v>
                </c:pt>
                <c:pt idx="80">
                  <c:v>2.2486239150639902</c:v>
                </c:pt>
                <c:pt idx="81">
                  <c:v>2.28035371639282</c:v>
                </c:pt>
                <c:pt idx="82">
                  <c:v>2.2504935076387902</c:v>
                </c:pt>
                <c:pt idx="83">
                  <c:v>2.2541613249108998</c:v>
                </c:pt>
                <c:pt idx="84">
                  <c:v>2.3378018157023899</c:v>
                </c:pt>
                <c:pt idx="85">
                  <c:v>2.2419952169393702</c:v>
                </c:pt>
                <c:pt idx="86">
                  <c:v>2.2613311580667199</c:v>
                </c:pt>
                <c:pt idx="87">
                  <c:v>2.2458436527454801</c:v>
                </c:pt>
                <c:pt idx="88">
                  <c:v>2.1681378638417002</c:v>
                </c:pt>
                <c:pt idx="89">
                  <c:v>2.38066376253055</c:v>
                </c:pt>
                <c:pt idx="90">
                  <c:v>2.2432862029916198</c:v>
                </c:pt>
                <c:pt idx="91">
                  <c:v>2.2003474854406901</c:v>
                </c:pt>
                <c:pt idx="92">
                  <c:v>2.2505011764923499</c:v>
                </c:pt>
                <c:pt idx="93">
                  <c:v>2.38147037318531</c:v>
                </c:pt>
                <c:pt idx="94">
                  <c:v>2.2485309462635099</c:v>
                </c:pt>
                <c:pt idx="95">
                  <c:v>2.276093319079</c:v>
                </c:pt>
                <c:pt idx="96">
                  <c:v>2.3184998470795701</c:v>
                </c:pt>
                <c:pt idx="97">
                  <c:v>2.24352990958229</c:v>
                </c:pt>
                <c:pt idx="98">
                  <c:v>2.22430575712312</c:v>
                </c:pt>
                <c:pt idx="99">
                  <c:v>2.2334915534738702</c:v>
                </c:pt>
                <c:pt idx="100">
                  <c:v>2.2035770460982</c:v>
                </c:pt>
                <c:pt idx="101">
                  <c:v>2.2572769080474702</c:v>
                </c:pt>
                <c:pt idx="102">
                  <c:v>2.2352231722867799</c:v>
                </c:pt>
                <c:pt idx="103">
                  <c:v>2.2315917389462201</c:v>
                </c:pt>
                <c:pt idx="104">
                  <c:v>2.2327361435856798</c:v>
                </c:pt>
                <c:pt idx="105">
                  <c:v>2.2231150948829002</c:v>
                </c:pt>
                <c:pt idx="106">
                  <c:v>2.36893320395941</c:v>
                </c:pt>
                <c:pt idx="107">
                  <c:v>2.2540687362655198</c:v>
                </c:pt>
                <c:pt idx="108">
                  <c:v>2.3562962123731799</c:v>
                </c:pt>
                <c:pt idx="109">
                  <c:v>2.2225441669708998</c:v>
                </c:pt>
                <c:pt idx="110">
                  <c:v>2.1638773564092899</c:v>
                </c:pt>
                <c:pt idx="111">
                  <c:v>2.3374707974123599</c:v>
                </c:pt>
                <c:pt idx="112">
                  <c:v>2.21854122398243</c:v>
                </c:pt>
                <c:pt idx="113">
                  <c:v>2.2766383309054201</c:v>
                </c:pt>
                <c:pt idx="114">
                  <c:v>2.2497303268004099</c:v>
                </c:pt>
                <c:pt idx="115">
                  <c:v>2.2488413333380599</c:v>
                </c:pt>
                <c:pt idx="116">
                  <c:v>2.3776134533276401</c:v>
                </c:pt>
                <c:pt idx="117">
                  <c:v>2.1742053937372599</c:v>
                </c:pt>
                <c:pt idx="118">
                  <c:v>2.26642639709203</c:v>
                </c:pt>
                <c:pt idx="119">
                  <c:v>2.3777752087913999</c:v>
                </c:pt>
                <c:pt idx="120">
                  <c:v>2.2346531354928598</c:v>
                </c:pt>
                <c:pt idx="121">
                  <c:v>2.1621932486323701</c:v>
                </c:pt>
                <c:pt idx="122">
                  <c:v>2.1405969956093398</c:v>
                </c:pt>
                <c:pt idx="123">
                  <c:v>2.3794546814655999</c:v>
                </c:pt>
                <c:pt idx="124">
                  <c:v>2.1520941192641798</c:v>
                </c:pt>
                <c:pt idx="125">
                  <c:v>2.20655846687526</c:v>
                </c:pt>
                <c:pt idx="126">
                  <c:v>2.3571879604766801</c:v>
                </c:pt>
                <c:pt idx="127">
                  <c:v>2.2346128639140002</c:v>
                </c:pt>
                <c:pt idx="128">
                  <c:v>2.2233409456547402</c:v>
                </c:pt>
                <c:pt idx="129">
                  <c:v>2.26616771609029</c:v>
                </c:pt>
                <c:pt idx="130">
                  <c:v>2.2186044226639701</c:v>
                </c:pt>
                <c:pt idx="131">
                  <c:v>2.2291710887748102</c:v>
                </c:pt>
                <c:pt idx="132">
                  <c:v>2.2173483016945599</c:v>
                </c:pt>
                <c:pt idx="133">
                  <c:v>2.2415945570395102</c:v>
                </c:pt>
                <c:pt idx="134">
                  <c:v>2.3553099680923699</c:v>
                </c:pt>
                <c:pt idx="135">
                  <c:v>2.1101950161355898</c:v>
                </c:pt>
                <c:pt idx="136">
                  <c:v>2.3230721490014301</c:v>
                </c:pt>
                <c:pt idx="137">
                  <c:v>2.2274612709374502</c:v>
                </c:pt>
                <c:pt idx="138">
                  <c:v>2.35793536530154</c:v>
                </c:pt>
                <c:pt idx="139">
                  <c:v>2.2152750367901901</c:v>
                </c:pt>
                <c:pt idx="140">
                  <c:v>2.14726663330983</c:v>
                </c:pt>
                <c:pt idx="141">
                  <c:v>2.2660108603820599</c:v>
                </c:pt>
                <c:pt idx="142">
                  <c:v>2.18480100413881</c:v>
                </c:pt>
                <c:pt idx="143">
                  <c:v>2.2098011629365799</c:v>
                </c:pt>
                <c:pt idx="144">
                  <c:v>2.2151583392776999</c:v>
                </c:pt>
                <c:pt idx="145">
                  <c:v>2.1904911089243799</c:v>
                </c:pt>
                <c:pt idx="146">
                  <c:v>2.25030841239127</c:v>
                </c:pt>
                <c:pt idx="147">
                  <c:v>2.2956399357218502</c:v>
                </c:pt>
                <c:pt idx="148">
                  <c:v>2.2080590644445102</c:v>
                </c:pt>
                <c:pt idx="149">
                  <c:v>2.3561549498671202</c:v>
                </c:pt>
                <c:pt idx="150">
                  <c:v>2.1435287465758499</c:v>
                </c:pt>
                <c:pt idx="151">
                  <c:v>2.26794715893717</c:v>
                </c:pt>
                <c:pt idx="152">
                  <c:v>2.1933108211623402</c:v>
                </c:pt>
                <c:pt idx="153">
                  <c:v>2.1997916667402402</c:v>
                </c:pt>
                <c:pt idx="154">
                  <c:v>2.3342947339984002</c:v>
                </c:pt>
                <c:pt idx="155">
                  <c:v>2.2133624335632902</c:v>
                </c:pt>
                <c:pt idx="156">
                  <c:v>2.13872588754686</c:v>
                </c:pt>
                <c:pt idx="157">
                  <c:v>2.1954142475043801</c:v>
                </c:pt>
                <c:pt idx="158">
                  <c:v>2.2218429726640001</c:v>
                </c:pt>
                <c:pt idx="159">
                  <c:v>2.1892472340084299</c:v>
                </c:pt>
                <c:pt idx="160">
                  <c:v>2.2313087031632102</c:v>
                </c:pt>
                <c:pt idx="161">
                  <c:v>2.1132581589047801</c:v>
                </c:pt>
                <c:pt idx="162">
                  <c:v>2.3205649577233198</c:v>
                </c:pt>
                <c:pt idx="163">
                  <c:v>2.3054703044924301</c:v>
                </c:pt>
                <c:pt idx="164">
                  <c:v>2.3394321512383902</c:v>
                </c:pt>
                <c:pt idx="165">
                  <c:v>2.2137039006506498</c:v>
                </c:pt>
                <c:pt idx="166">
                  <c:v>2.2149200855779099</c:v>
                </c:pt>
                <c:pt idx="167">
                  <c:v>2.2735824762742398</c:v>
                </c:pt>
                <c:pt idx="168">
                  <c:v>2.13231635905038</c:v>
                </c:pt>
                <c:pt idx="169">
                  <c:v>2.23711658805356</c:v>
                </c:pt>
                <c:pt idx="170">
                  <c:v>2.3492616038483201</c:v>
                </c:pt>
                <c:pt idx="171">
                  <c:v>2.1512213073289401</c:v>
                </c:pt>
                <c:pt idx="172">
                  <c:v>2.2757145618239298</c:v>
                </c:pt>
                <c:pt idx="173">
                  <c:v>2.3208023827030102</c:v>
                </c:pt>
                <c:pt idx="174">
                  <c:v>2.2222302019050901</c:v>
                </c:pt>
                <c:pt idx="175">
                  <c:v>2.3825637124017298</c:v>
                </c:pt>
                <c:pt idx="176">
                  <c:v>2.2661232928418098</c:v>
                </c:pt>
                <c:pt idx="177">
                  <c:v>2.28706922919628</c:v>
                </c:pt>
                <c:pt idx="178">
                  <c:v>2.2359268684642402</c:v>
                </c:pt>
                <c:pt idx="179">
                  <c:v>2.3611936278238299</c:v>
                </c:pt>
                <c:pt idx="180">
                  <c:v>2.2195025770141599</c:v>
                </c:pt>
                <c:pt idx="181">
                  <c:v>2.2368689313028698</c:v>
                </c:pt>
                <c:pt idx="182">
                  <c:v>2.4052438678252099</c:v>
                </c:pt>
                <c:pt idx="183">
                  <c:v>2.2000419980738699</c:v>
                </c:pt>
                <c:pt idx="184">
                  <c:v>2.2264433946084798</c:v>
                </c:pt>
                <c:pt idx="185">
                  <c:v>2.19194153138245</c:v>
                </c:pt>
                <c:pt idx="186">
                  <c:v>2.2405265248136899</c:v>
                </c:pt>
                <c:pt idx="187">
                  <c:v>2.2295957040700798</c:v>
                </c:pt>
                <c:pt idx="188">
                  <c:v>2.1942082443228701</c:v>
                </c:pt>
                <c:pt idx="189">
                  <c:v>2.24394059114092</c:v>
                </c:pt>
                <c:pt idx="190">
                  <c:v>2.1951205578493802</c:v>
                </c:pt>
                <c:pt idx="191">
                  <c:v>2.2019794205434202</c:v>
                </c:pt>
                <c:pt idx="192">
                  <c:v>2.42308436309755</c:v>
                </c:pt>
                <c:pt idx="193">
                  <c:v>2.62312873520407</c:v>
                </c:pt>
                <c:pt idx="194">
                  <c:v>2.3007165506084699</c:v>
                </c:pt>
                <c:pt idx="195">
                  <c:v>1.56726423692177</c:v>
                </c:pt>
                <c:pt idx="196">
                  <c:v>1.57222319668249</c:v>
                </c:pt>
                <c:pt idx="197">
                  <c:v>1.67787304633555</c:v>
                </c:pt>
                <c:pt idx="198">
                  <c:v>1.65848264652946</c:v>
                </c:pt>
                <c:pt idx="199">
                  <c:v>2.1137390490518699</c:v>
                </c:pt>
                <c:pt idx="200">
                  <c:v>1.9497896589519199</c:v>
                </c:pt>
                <c:pt idx="201">
                  <c:v>1.81124646642711</c:v>
                </c:pt>
                <c:pt idx="202">
                  <c:v>1.81124646642711</c:v>
                </c:pt>
                <c:pt idx="203">
                  <c:v>2.2134795722815102</c:v>
                </c:pt>
                <c:pt idx="204">
                  <c:v>2.22968947347707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557-4ED2-8A7E-8CE96CEE537C}"/>
            </c:ext>
          </c:extLst>
        </c:ser>
        <c:ser>
          <c:idx val="13"/>
          <c:order val="13"/>
          <c:tx>
            <c:strRef>
              <c:f>IntelExtremeTuningUtilityLog!$P$1</c:f>
              <c:strCache>
                <c:ptCount val="1"/>
                <c:pt idx="0">
                  <c:v>Core1Frequency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IntelExtremeTuningUtilityLog!$A$2:$B$206</c:f>
              <c:multiLvlStrCache>
                <c:ptCount val="205"/>
                <c:lvl>
                  <c:pt idx="0">
                    <c:v>11:37:18</c:v>
                  </c:pt>
                  <c:pt idx="1">
                    <c:v>11:37:19</c:v>
                  </c:pt>
                  <c:pt idx="2">
                    <c:v>11:37:21</c:v>
                  </c:pt>
                  <c:pt idx="3">
                    <c:v>11:37:23</c:v>
                  </c:pt>
                  <c:pt idx="4">
                    <c:v>11:37:24</c:v>
                  </c:pt>
                  <c:pt idx="5">
                    <c:v>11:37:26</c:v>
                  </c:pt>
                  <c:pt idx="6">
                    <c:v>11:37:28</c:v>
                  </c:pt>
                  <c:pt idx="7">
                    <c:v>11:37:30</c:v>
                  </c:pt>
                  <c:pt idx="8">
                    <c:v>11:37:31</c:v>
                  </c:pt>
                  <c:pt idx="9">
                    <c:v>11:37:33</c:v>
                  </c:pt>
                  <c:pt idx="10">
                    <c:v>11:37:35</c:v>
                  </c:pt>
                  <c:pt idx="11">
                    <c:v>11:37:36</c:v>
                  </c:pt>
                  <c:pt idx="12">
                    <c:v>11:37:38</c:v>
                  </c:pt>
                  <c:pt idx="13">
                    <c:v>11:37:40</c:v>
                  </c:pt>
                  <c:pt idx="14">
                    <c:v>11:37:41</c:v>
                  </c:pt>
                  <c:pt idx="15">
                    <c:v>11:37:43</c:v>
                  </c:pt>
                  <c:pt idx="16">
                    <c:v>11:37:45</c:v>
                  </c:pt>
                  <c:pt idx="17">
                    <c:v>11:37:47</c:v>
                  </c:pt>
                  <c:pt idx="18">
                    <c:v>11:37:48</c:v>
                  </c:pt>
                  <c:pt idx="19">
                    <c:v>11:37:50</c:v>
                  </c:pt>
                  <c:pt idx="20">
                    <c:v>11:37:52</c:v>
                  </c:pt>
                  <c:pt idx="21">
                    <c:v>11:37:53</c:v>
                  </c:pt>
                  <c:pt idx="22">
                    <c:v>11:37:54</c:v>
                  </c:pt>
                  <c:pt idx="23">
                    <c:v>11:37:56</c:v>
                  </c:pt>
                  <c:pt idx="24">
                    <c:v>11:37:58</c:v>
                  </c:pt>
                  <c:pt idx="25">
                    <c:v>11:37:59</c:v>
                  </c:pt>
                  <c:pt idx="26">
                    <c:v>11:38:01</c:v>
                  </c:pt>
                  <c:pt idx="27">
                    <c:v>11:38:03</c:v>
                  </c:pt>
                  <c:pt idx="28">
                    <c:v>11:38:05</c:v>
                  </c:pt>
                  <c:pt idx="29">
                    <c:v>11:38:06</c:v>
                  </c:pt>
                  <c:pt idx="30">
                    <c:v>11:38:08</c:v>
                  </c:pt>
                  <c:pt idx="31">
                    <c:v>11:38:10</c:v>
                  </c:pt>
                  <c:pt idx="32">
                    <c:v>11:38:11</c:v>
                  </c:pt>
                  <c:pt idx="33">
                    <c:v>11:38:13</c:v>
                  </c:pt>
                  <c:pt idx="34">
                    <c:v>11:38:14</c:v>
                  </c:pt>
                  <c:pt idx="35">
                    <c:v>11:38:16</c:v>
                  </c:pt>
                  <c:pt idx="36">
                    <c:v>11:38:17</c:v>
                  </c:pt>
                  <c:pt idx="37">
                    <c:v>11:38:19</c:v>
                  </c:pt>
                  <c:pt idx="38">
                    <c:v>11:38:20</c:v>
                  </c:pt>
                  <c:pt idx="39">
                    <c:v>11:38:22</c:v>
                  </c:pt>
                  <c:pt idx="40">
                    <c:v>11:38:24</c:v>
                  </c:pt>
                  <c:pt idx="41">
                    <c:v>11:38:25</c:v>
                  </c:pt>
                  <c:pt idx="42">
                    <c:v>11:38:27</c:v>
                  </c:pt>
                  <c:pt idx="43">
                    <c:v>11:38:28</c:v>
                  </c:pt>
                  <c:pt idx="44">
                    <c:v>11:38:30</c:v>
                  </c:pt>
                  <c:pt idx="45">
                    <c:v>11:38:31</c:v>
                  </c:pt>
                  <c:pt idx="46">
                    <c:v>11:38:33</c:v>
                  </c:pt>
                  <c:pt idx="47">
                    <c:v>11:38:35</c:v>
                  </c:pt>
                  <c:pt idx="48">
                    <c:v>11:38:36</c:v>
                  </c:pt>
                  <c:pt idx="49">
                    <c:v>11:38:37</c:v>
                  </c:pt>
                  <c:pt idx="50">
                    <c:v>11:38:39</c:v>
                  </c:pt>
                  <c:pt idx="51">
                    <c:v>11:38:40</c:v>
                  </c:pt>
                  <c:pt idx="52">
                    <c:v>11:38:42</c:v>
                  </c:pt>
                  <c:pt idx="53">
                    <c:v>11:38:43</c:v>
                  </c:pt>
                  <c:pt idx="54">
                    <c:v>11:38:45</c:v>
                  </c:pt>
                  <c:pt idx="55">
                    <c:v>11:38:47</c:v>
                  </c:pt>
                  <c:pt idx="56">
                    <c:v>11:38:48</c:v>
                  </c:pt>
                  <c:pt idx="57">
                    <c:v>11:38:50</c:v>
                  </c:pt>
                  <c:pt idx="58">
                    <c:v>11:38:51</c:v>
                  </c:pt>
                  <c:pt idx="59">
                    <c:v>11:38:53</c:v>
                  </c:pt>
                  <c:pt idx="60">
                    <c:v>11:38:54</c:v>
                  </c:pt>
                  <c:pt idx="61">
                    <c:v>11:38:56</c:v>
                  </c:pt>
                  <c:pt idx="62">
                    <c:v>11:38:58</c:v>
                  </c:pt>
                  <c:pt idx="63">
                    <c:v>11:39:00</c:v>
                  </c:pt>
                  <c:pt idx="64">
                    <c:v>11:39:02</c:v>
                  </c:pt>
                  <c:pt idx="65">
                    <c:v>11:39:03</c:v>
                  </c:pt>
                  <c:pt idx="66">
                    <c:v>11:39:04</c:v>
                  </c:pt>
                  <c:pt idx="67">
                    <c:v>11:39:06</c:v>
                  </c:pt>
                  <c:pt idx="68">
                    <c:v>11:39:08</c:v>
                  </c:pt>
                  <c:pt idx="69">
                    <c:v>11:39:09</c:v>
                  </c:pt>
                  <c:pt idx="70">
                    <c:v>11:39:10</c:v>
                  </c:pt>
                  <c:pt idx="71">
                    <c:v>11:39:12</c:v>
                  </c:pt>
                  <c:pt idx="72">
                    <c:v>11:39:14</c:v>
                  </c:pt>
                  <c:pt idx="73">
                    <c:v>11:39:15</c:v>
                  </c:pt>
                  <c:pt idx="74">
                    <c:v>11:39:17</c:v>
                  </c:pt>
                  <c:pt idx="75">
                    <c:v>11:39:18</c:v>
                  </c:pt>
                  <c:pt idx="76">
                    <c:v>11:39:20</c:v>
                  </c:pt>
                  <c:pt idx="77">
                    <c:v>11:39:21</c:v>
                  </c:pt>
                  <c:pt idx="78">
                    <c:v>11:39:23</c:v>
                  </c:pt>
                  <c:pt idx="79">
                    <c:v>11:39:25</c:v>
                  </c:pt>
                  <c:pt idx="80">
                    <c:v>11:39:26</c:v>
                  </c:pt>
                  <c:pt idx="81">
                    <c:v>11:39:28</c:v>
                  </c:pt>
                  <c:pt idx="82">
                    <c:v>11:39:29</c:v>
                  </c:pt>
                  <c:pt idx="83">
                    <c:v>11:39:31</c:v>
                  </c:pt>
                  <c:pt idx="84">
                    <c:v>11:39:32</c:v>
                  </c:pt>
                  <c:pt idx="85">
                    <c:v>11:39:34</c:v>
                  </c:pt>
                  <c:pt idx="86">
                    <c:v>11:39:35</c:v>
                  </c:pt>
                  <c:pt idx="87">
                    <c:v>11:39:37</c:v>
                  </c:pt>
                  <c:pt idx="88">
                    <c:v>11:39:38</c:v>
                  </c:pt>
                  <c:pt idx="89">
                    <c:v>11:39:40</c:v>
                  </c:pt>
                  <c:pt idx="90">
                    <c:v>11:39:41</c:v>
                  </c:pt>
                  <c:pt idx="91">
                    <c:v>11:39:42</c:v>
                  </c:pt>
                  <c:pt idx="92">
                    <c:v>11:39:44</c:v>
                  </c:pt>
                  <c:pt idx="93">
                    <c:v>11:39:46</c:v>
                  </c:pt>
                  <c:pt idx="94">
                    <c:v>11:39:48</c:v>
                  </c:pt>
                  <c:pt idx="95">
                    <c:v>11:39:49</c:v>
                  </c:pt>
                  <c:pt idx="96">
                    <c:v>11:39:51</c:v>
                  </c:pt>
                  <c:pt idx="97">
                    <c:v>11:39:52</c:v>
                  </c:pt>
                  <c:pt idx="98">
                    <c:v>11:39:54</c:v>
                  </c:pt>
                  <c:pt idx="99">
                    <c:v>11:39:56</c:v>
                  </c:pt>
                  <c:pt idx="100">
                    <c:v>11:39:57</c:v>
                  </c:pt>
                  <c:pt idx="101">
                    <c:v>11:39:59</c:v>
                  </c:pt>
                  <c:pt idx="102">
                    <c:v>11:40:00</c:v>
                  </c:pt>
                  <c:pt idx="103">
                    <c:v>11:40:02</c:v>
                  </c:pt>
                  <c:pt idx="104">
                    <c:v>11:40:04</c:v>
                  </c:pt>
                  <c:pt idx="105">
                    <c:v>11:40:05</c:v>
                  </c:pt>
                  <c:pt idx="106">
                    <c:v>11:40:07</c:v>
                  </c:pt>
                  <c:pt idx="107">
                    <c:v>11:40:08</c:v>
                  </c:pt>
                  <c:pt idx="108">
                    <c:v>11:40:10</c:v>
                  </c:pt>
                  <c:pt idx="109">
                    <c:v>11:40:11</c:v>
                  </c:pt>
                  <c:pt idx="110">
                    <c:v>11:40:12</c:v>
                  </c:pt>
                  <c:pt idx="111">
                    <c:v>11:40:14</c:v>
                  </c:pt>
                  <c:pt idx="112">
                    <c:v>11:40:16</c:v>
                  </c:pt>
                  <c:pt idx="113">
                    <c:v>11:40:17</c:v>
                  </c:pt>
                  <c:pt idx="114">
                    <c:v>11:40:19</c:v>
                  </c:pt>
                  <c:pt idx="115">
                    <c:v>11:40:20</c:v>
                  </c:pt>
                  <c:pt idx="116">
                    <c:v>11:40:22</c:v>
                  </c:pt>
                  <c:pt idx="117">
                    <c:v>11:40:23</c:v>
                  </c:pt>
                  <c:pt idx="118">
                    <c:v>11:40:25</c:v>
                  </c:pt>
                  <c:pt idx="119">
                    <c:v>11:40:27</c:v>
                  </c:pt>
                  <c:pt idx="120">
                    <c:v>11:40:28</c:v>
                  </c:pt>
                  <c:pt idx="121">
                    <c:v>11:40:30</c:v>
                  </c:pt>
                  <c:pt idx="122">
                    <c:v>11:40:32</c:v>
                  </c:pt>
                  <c:pt idx="123">
                    <c:v>11:40:33</c:v>
                  </c:pt>
                  <c:pt idx="124">
                    <c:v>11:40:35</c:v>
                  </c:pt>
                  <c:pt idx="125">
                    <c:v>11:40:36</c:v>
                  </c:pt>
                  <c:pt idx="126">
                    <c:v>11:40:38</c:v>
                  </c:pt>
                  <c:pt idx="127">
                    <c:v>11:40:40</c:v>
                  </c:pt>
                  <c:pt idx="128">
                    <c:v>11:40:41</c:v>
                  </c:pt>
                  <c:pt idx="129">
                    <c:v>11:40:43</c:v>
                  </c:pt>
                  <c:pt idx="130">
                    <c:v>11:40:44</c:v>
                  </c:pt>
                  <c:pt idx="131">
                    <c:v>11:40:46</c:v>
                  </c:pt>
                  <c:pt idx="132">
                    <c:v>11:40:47</c:v>
                  </c:pt>
                  <c:pt idx="133">
                    <c:v>11:40:49</c:v>
                  </c:pt>
                  <c:pt idx="134">
                    <c:v>11:40:50</c:v>
                  </c:pt>
                  <c:pt idx="135">
                    <c:v>11:40:52</c:v>
                  </c:pt>
                  <c:pt idx="136">
                    <c:v>11:40:53</c:v>
                  </c:pt>
                  <c:pt idx="137">
                    <c:v>11:40:55</c:v>
                  </c:pt>
                  <c:pt idx="138">
                    <c:v>11:40:57</c:v>
                  </c:pt>
                  <c:pt idx="139">
                    <c:v>11:40:58</c:v>
                  </c:pt>
                  <c:pt idx="140">
                    <c:v>11:41:00</c:v>
                  </c:pt>
                  <c:pt idx="141">
                    <c:v>11:41:01</c:v>
                  </c:pt>
                  <c:pt idx="142">
                    <c:v>11:41:03</c:v>
                  </c:pt>
                  <c:pt idx="143">
                    <c:v>11:41:05</c:v>
                  </c:pt>
                  <c:pt idx="144">
                    <c:v>11:41:06</c:v>
                  </c:pt>
                  <c:pt idx="145">
                    <c:v>11:41:07</c:v>
                  </c:pt>
                  <c:pt idx="146">
                    <c:v>11:41:09</c:v>
                  </c:pt>
                  <c:pt idx="147">
                    <c:v>11:41:10</c:v>
                  </c:pt>
                  <c:pt idx="148">
                    <c:v>11:41:12</c:v>
                  </c:pt>
                  <c:pt idx="149">
                    <c:v>11:41:13</c:v>
                  </c:pt>
                  <c:pt idx="150">
                    <c:v>11:41:15</c:v>
                  </c:pt>
                  <c:pt idx="151">
                    <c:v>11:41:16</c:v>
                  </c:pt>
                  <c:pt idx="152">
                    <c:v>11:41:18</c:v>
                  </c:pt>
                  <c:pt idx="153">
                    <c:v>11:41:19</c:v>
                  </c:pt>
                  <c:pt idx="154">
                    <c:v>11:41:21</c:v>
                  </c:pt>
                  <c:pt idx="155">
                    <c:v>11:41:22</c:v>
                  </c:pt>
                  <c:pt idx="156">
                    <c:v>11:41:23</c:v>
                  </c:pt>
                  <c:pt idx="157">
                    <c:v>11:41:25</c:v>
                  </c:pt>
                  <c:pt idx="158">
                    <c:v>11:41:27</c:v>
                  </c:pt>
                  <c:pt idx="159">
                    <c:v>11:41:28</c:v>
                  </c:pt>
                  <c:pt idx="160">
                    <c:v>11:41:30</c:v>
                  </c:pt>
                  <c:pt idx="161">
                    <c:v>11:41:31</c:v>
                  </c:pt>
                  <c:pt idx="162">
                    <c:v>11:41:33</c:v>
                  </c:pt>
                  <c:pt idx="163">
                    <c:v>11:41:34</c:v>
                  </c:pt>
                  <c:pt idx="164">
                    <c:v>11:41:36</c:v>
                  </c:pt>
                  <c:pt idx="165">
                    <c:v>11:41:37</c:v>
                  </c:pt>
                  <c:pt idx="166">
                    <c:v>11:41:39</c:v>
                  </c:pt>
                  <c:pt idx="167">
                    <c:v>11:41:40</c:v>
                  </c:pt>
                  <c:pt idx="168">
                    <c:v>11:41:42</c:v>
                  </c:pt>
                  <c:pt idx="169">
                    <c:v>11:41:43</c:v>
                  </c:pt>
                  <c:pt idx="170">
                    <c:v>11:41:45</c:v>
                  </c:pt>
                  <c:pt idx="171">
                    <c:v>11:41:46</c:v>
                  </c:pt>
                  <c:pt idx="172">
                    <c:v>11:41:48</c:v>
                  </c:pt>
                  <c:pt idx="173">
                    <c:v>11:41:50</c:v>
                  </c:pt>
                  <c:pt idx="174">
                    <c:v>11:41:52</c:v>
                  </c:pt>
                  <c:pt idx="175">
                    <c:v>11:41:54</c:v>
                  </c:pt>
                  <c:pt idx="176">
                    <c:v>11:41:55</c:v>
                  </c:pt>
                  <c:pt idx="177">
                    <c:v>11:41:57</c:v>
                  </c:pt>
                  <c:pt idx="178">
                    <c:v>11:41:58</c:v>
                  </c:pt>
                  <c:pt idx="179">
                    <c:v>11:42:00</c:v>
                  </c:pt>
                  <c:pt idx="180">
                    <c:v>11:42:02</c:v>
                  </c:pt>
                  <c:pt idx="181">
                    <c:v>11:42:03</c:v>
                  </c:pt>
                  <c:pt idx="182">
                    <c:v>11:42:05</c:v>
                  </c:pt>
                  <c:pt idx="183">
                    <c:v>11:42:07</c:v>
                  </c:pt>
                  <c:pt idx="184">
                    <c:v>11:42:09</c:v>
                  </c:pt>
                  <c:pt idx="185">
                    <c:v>11:42:11</c:v>
                  </c:pt>
                  <c:pt idx="186">
                    <c:v>11:42:13</c:v>
                  </c:pt>
                  <c:pt idx="187">
                    <c:v>11:42:15</c:v>
                  </c:pt>
                  <c:pt idx="188">
                    <c:v>11:42:16</c:v>
                  </c:pt>
                  <c:pt idx="189">
                    <c:v>11:42:18</c:v>
                  </c:pt>
                  <c:pt idx="190">
                    <c:v>11:42:19</c:v>
                  </c:pt>
                  <c:pt idx="191">
                    <c:v>11:42:20</c:v>
                  </c:pt>
                  <c:pt idx="192">
                    <c:v>11:42:22</c:v>
                  </c:pt>
                  <c:pt idx="193">
                    <c:v>11:42:23</c:v>
                  </c:pt>
                  <c:pt idx="194">
                    <c:v>11:42:24</c:v>
                  </c:pt>
                  <c:pt idx="195">
                    <c:v>11:42:25</c:v>
                  </c:pt>
                  <c:pt idx="196">
                    <c:v>11:42:26</c:v>
                  </c:pt>
                  <c:pt idx="197">
                    <c:v>11:42:27</c:v>
                  </c:pt>
                  <c:pt idx="198">
                    <c:v>11:42:28</c:v>
                  </c:pt>
                  <c:pt idx="199">
                    <c:v>11:42:29</c:v>
                  </c:pt>
                  <c:pt idx="200">
                    <c:v>11:42:30</c:v>
                  </c:pt>
                  <c:pt idx="201">
                    <c:v>11:42:31</c:v>
                  </c:pt>
                  <c:pt idx="202">
                    <c:v>11:42:32</c:v>
                  </c:pt>
                  <c:pt idx="203">
                    <c:v>11:42:33</c:v>
                  </c:pt>
                  <c:pt idx="204">
                    <c:v>11:42:34</c:v>
                  </c:pt>
                </c:lvl>
                <c:lvl>
                  <c:pt idx="0">
                    <c:v>10-03-21</c:v>
                  </c:pt>
                  <c:pt idx="1">
                    <c:v>10-03-21</c:v>
                  </c:pt>
                  <c:pt idx="2">
                    <c:v>10-03-21</c:v>
                  </c:pt>
                  <c:pt idx="3">
                    <c:v>10-03-21</c:v>
                  </c:pt>
                  <c:pt idx="4">
                    <c:v>10-03-21</c:v>
                  </c:pt>
                  <c:pt idx="5">
                    <c:v>10-03-21</c:v>
                  </c:pt>
                  <c:pt idx="6">
                    <c:v>10-03-21</c:v>
                  </c:pt>
                  <c:pt idx="7">
                    <c:v>10-03-21</c:v>
                  </c:pt>
                  <c:pt idx="8">
                    <c:v>10-03-21</c:v>
                  </c:pt>
                  <c:pt idx="9">
                    <c:v>10-03-21</c:v>
                  </c:pt>
                  <c:pt idx="10">
                    <c:v>10-03-21</c:v>
                  </c:pt>
                  <c:pt idx="11">
                    <c:v>10-03-21</c:v>
                  </c:pt>
                  <c:pt idx="12">
                    <c:v>10-03-21</c:v>
                  </c:pt>
                  <c:pt idx="13">
                    <c:v>10-03-21</c:v>
                  </c:pt>
                  <c:pt idx="14">
                    <c:v>10-03-21</c:v>
                  </c:pt>
                  <c:pt idx="15">
                    <c:v>10-03-21</c:v>
                  </c:pt>
                  <c:pt idx="16">
                    <c:v>10-03-21</c:v>
                  </c:pt>
                  <c:pt idx="17">
                    <c:v>10-03-21</c:v>
                  </c:pt>
                  <c:pt idx="18">
                    <c:v>10-03-21</c:v>
                  </c:pt>
                  <c:pt idx="19">
                    <c:v>10-03-21</c:v>
                  </c:pt>
                  <c:pt idx="20">
                    <c:v>10-03-21</c:v>
                  </c:pt>
                  <c:pt idx="21">
                    <c:v>10-03-21</c:v>
                  </c:pt>
                  <c:pt idx="22">
                    <c:v>10-03-21</c:v>
                  </c:pt>
                  <c:pt idx="23">
                    <c:v>10-03-21</c:v>
                  </c:pt>
                  <c:pt idx="24">
                    <c:v>10-03-21</c:v>
                  </c:pt>
                  <c:pt idx="25">
                    <c:v>10-03-21</c:v>
                  </c:pt>
                  <c:pt idx="26">
                    <c:v>10-03-21</c:v>
                  </c:pt>
                  <c:pt idx="27">
                    <c:v>10-03-21</c:v>
                  </c:pt>
                  <c:pt idx="28">
                    <c:v>10-03-21</c:v>
                  </c:pt>
                  <c:pt idx="29">
                    <c:v>10-03-21</c:v>
                  </c:pt>
                  <c:pt idx="30">
                    <c:v>10-03-21</c:v>
                  </c:pt>
                  <c:pt idx="31">
                    <c:v>10-03-21</c:v>
                  </c:pt>
                  <c:pt idx="32">
                    <c:v>10-03-21</c:v>
                  </c:pt>
                  <c:pt idx="33">
                    <c:v>10-03-21</c:v>
                  </c:pt>
                  <c:pt idx="34">
                    <c:v>10-03-21</c:v>
                  </c:pt>
                  <c:pt idx="35">
                    <c:v>10-03-21</c:v>
                  </c:pt>
                  <c:pt idx="36">
                    <c:v>10-03-21</c:v>
                  </c:pt>
                  <c:pt idx="37">
                    <c:v>10-03-21</c:v>
                  </c:pt>
                  <c:pt idx="38">
                    <c:v>10-03-21</c:v>
                  </c:pt>
                  <c:pt idx="39">
                    <c:v>10-03-21</c:v>
                  </c:pt>
                  <c:pt idx="40">
                    <c:v>10-03-21</c:v>
                  </c:pt>
                  <c:pt idx="41">
                    <c:v>10-03-21</c:v>
                  </c:pt>
                  <c:pt idx="42">
                    <c:v>10-03-21</c:v>
                  </c:pt>
                  <c:pt idx="43">
                    <c:v>10-03-21</c:v>
                  </c:pt>
                  <c:pt idx="44">
                    <c:v>10-03-21</c:v>
                  </c:pt>
                  <c:pt idx="45">
                    <c:v>10-03-21</c:v>
                  </c:pt>
                  <c:pt idx="46">
                    <c:v>10-03-21</c:v>
                  </c:pt>
                  <c:pt idx="47">
                    <c:v>10-03-21</c:v>
                  </c:pt>
                  <c:pt idx="48">
                    <c:v>10-03-21</c:v>
                  </c:pt>
                  <c:pt idx="49">
                    <c:v>10-03-21</c:v>
                  </c:pt>
                  <c:pt idx="50">
                    <c:v>10-03-21</c:v>
                  </c:pt>
                  <c:pt idx="51">
                    <c:v>10-03-21</c:v>
                  </c:pt>
                  <c:pt idx="52">
                    <c:v>10-03-21</c:v>
                  </c:pt>
                  <c:pt idx="53">
                    <c:v>10-03-21</c:v>
                  </c:pt>
                  <c:pt idx="54">
                    <c:v>10-03-21</c:v>
                  </c:pt>
                  <c:pt idx="55">
                    <c:v>10-03-21</c:v>
                  </c:pt>
                  <c:pt idx="56">
                    <c:v>10-03-21</c:v>
                  </c:pt>
                  <c:pt idx="57">
                    <c:v>10-03-21</c:v>
                  </c:pt>
                  <c:pt idx="58">
                    <c:v>10-03-21</c:v>
                  </c:pt>
                  <c:pt idx="59">
                    <c:v>10-03-21</c:v>
                  </c:pt>
                  <c:pt idx="60">
                    <c:v>10-03-21</c:v>
                  </c:pt>
                  <c:pt idx="61">
                    <c:v>10-03-21</c:v>
                  </c:pt>
                  <c:pt idx="62">
                    <c:v>10-03-21</c:v>
                  </c:pt>
                  <c:pt idx="63">
                    <c:v>10-03-21</c:v>
                  </c:pt>
                  <c:pt idx="64">
                    <c:v>10-03-21</c:v>
                  </c:pt>
                  <c:pt idx="65">
                    <c:v>10-03-21</c:v>
                  </c:pt>
                  <c:pt idx="66">
                    <c:v>10-03-21</c:v>
                  </c:pt>
                  <c:pt idx="67">
                    <c:v>10-03-21</c:v>
                  </c:pt>
                  <c:pt idx="68">
                    <c:v>10-03-21</c:v>
                  </c:pt>
                  <c:pt idx="69">
                    <c:v>10-03-21</c:v>
                  </c:pt>
                  <c:pt idx="70">
                    <c:v>10-03-21</c:v>
                  </c:pt>
                  <c:pt idx="71">
                    <c:v>10-03-21</c:v>
                  </c:pt>
                  <c:pt idx="72">
                    <c:v>10-03-21</c:v>
                  </c:pt>
                  <c:pt idx="73">
                    <c:v>10-03-21</c:v>
                  </c:pt>
                  <c:pt idx="74">
                    <c:v>10-03-21</c:v>
                  </c:pt>
                  <c:pt idx="75">
                    <c:v>10-03-21</c:v>
                  </c:pt>
                  <c:pt idx="76">
                    <c:v>10-03-21</c:v>
                  </c:pt>
                  <c:pt idx="77">
                    <c:v>10-03-21</c:v>
                  </c:pt>
                  <c:pt idx="78">
                    <c:v>10-03-21</c:v>
                  </c:pt>
                  <c:pt idx="79">
                    <c:v>10-03-21</c:v>
                  </c:pt>
                  <c:pt idx="80">
                    <c:v>10-03-21</c:v>
                  </c:pt>
                  <c:pt idx="81">
                    <c:v>10-03-21</c:v>
                  </c:pt>
                  <c:pt idx="82">
                    <c:v>10-03-21</c:v>
                  </c:pt>
                  <c:pt idx="83">
                    <c:v>10-03-21</c:v>
                  </c:pt>
                  <c:pt idx="84">
                    <c:v>10-03-21</c:v>
                  </c:pt>
                  <c:pt idx="85">
                    <c:v>10-03-21</c:v>
                  </c:pt>
                  <c:pt idx="86">
                    <c:v>10-03-21</c:v>
                  </c:pt>
                  <c:pt idx="87">
                    <c:v>10-03-21</c:v>
                  </c:pt>
                  <c:pt idx="88">
                    <c:v>10-03-21</c:v>
                  </c:pt>
                  <c:pt idx="89">
                    <c:v>10-03-21</c:v>
                  </c:pt>
                  <c:pt idx="90">
                    <c:v>10-03-21</c:v>
                  </c:pt>
                  <c:pt idx="91">
                    <c:v>10-03-21</c:v>
                  </c:pt>
                  <c:pt idx="92">
                    <c:v>10-03-21</c:v>
                  </c:pt>
                  <c:pt idx="93">
                    <c:v>10-03-21</c:v>
                  </c:pt>
                  <c:pt idx="94">
                    <c:v>10-03-21</c:v>
                  </c:pt>
                  <c:pt idx="95">
                    <c:v>10-03-21</c:v>
                  </c:pt>
                  <c:pt idx="96">
                    <c:v>10-03-21</c:v>
                  </c:pt>
                  <c:pt idx="97">
                    <c:v>10-03-21</c:v>
                  </c:pt>
                  <c:pt idx="98">
                    <c:v>10-03-21</c:v>
                  </c:pt>
                  <c:pt idx="99">
                    <c:v>10-03-21</c:v>
                  </c:pt>
                  <c:pt idx="100">
                    <c:v>10-03-21</c:v>
                  </c:pt>
                  <c:pt idx="101">
                    <c:v>10-03-21</c:v>
                  </c:pt>
                  <c:pt idx="102">
                    <c:v>10-03-21</c:v>
                  </c:pt>
                  <c:pt idx="103">
                    <c:v>10-03-21</c:v>
                  </c:pt>
                  <c:pt idx="104">
                    <c:v>10-03-21</c:v>
                  </c:pt>
                  <c:pt idx="105">
                    <c:v>10-03-21</c:v>
                  </c:pt>
                  <c:pt idx="106">
                    <c:v>10-03-21</c:v>
                  </c:pt>
                  <c:pt idx="107">
                    <c:v>10-03-21</c:v>
                  </c:pt>
                  <c:pt idx="108">
                    <c:v>10-03-21</c:v>
                  </c:pt>
                  <c:pt idx="109">
                    <c:v>10-03-21</c:v>
                  </c:pt>
                  <c:pt idx="110">
                    <c:v>10-03-21</c:v>
                  </c:pt>
                  <c:pt idx="111">
                    <c:v>10-03-21</c:v>
                  </c:pt>
                  <c:pt idx="112">
                    <c:v>10-03-21</c:v>
                  </c:pt>
                  <c:pt idx="113">
                    <c:v>10-03-21</c:v>
                  </c:pt>
                  <c:pt idx="114">
                    <c:v>10-03-21</c:v>
                  </c:pt>
                  <c:pt idx="115">
                    <c:v>10-03-21</c:v>
                  </c:pt>
                  <c:pt idx="116">
                    <c:v>10-03-21</c:v>
                  </c:pt>
                  <c:pt idx="117">
                    <c:v>10-03-21</c:v>
                  </c:pt>
                  <c:pt idx="118">
                    <c:v>10-03-21</c:v>
                  </c:pt>
                  <c:pt idx="119">
                    <c:v>10-03-21</c:v>
                  </c:pt>
                  <c:pt idx="120">
                    <c:v>10-03-21</c:v>
                  </c:pt>
                  <c:pt idx="121">
                    <c:v>10-03-21</c:v>
                  </c:pt>
                  <c:pt idx="122">
                    <c:v>10-03-21</c:v>
                  </c:pt>
                  <c:pt idx="123">
                    <c:v>10-03-21</c:v>
                  </c:pt>
                  <c:pt idx="124">
                    <c:v>10-03-21</c:v>
                  </c:pt>
                  <c:pt idx="125">
                    <c:v>10-03-21</c:v>
                  </c:pt>
                  <c:pt idx="126">
                    <c:v>10-03-21</c:v>
                  </c:pt>
                  <c:pt idx="127">
                    <c:v>10-03-21</c:v>
                  </c:pt>
                  <c:pt idx="128">
                    <c:v>10-03-21</c:v>
                  </c:pt>
                  <c:pt idx="129">
                    <c:v>10-03-21</c:v>
                  </c:pt>
                  <c:pt idx="130">
                    <c:v>10-03-21</c:v>
                  </c:pt>
                  <c:pt idx="131">
                    <c:v>10-03-21</c:v>
                  </c:pt>
                  <c:pt idx="132">
                    <c:v>10-03-21</c:v>
                  </c:pt>
                  <c:pt idx="133">
                    <c:v>10-03-21</c:v>
                  </c:pt>
                  <c:pt idx="134">
                    <c:v>10-03-21</c:v>
                  </c:pt>
                  <c:pt idx="135">
                    <c:v>10-03-21</c:v>
                  </c:pt>
                  <c:pt idx="136">
                    <c:v>10-03-21</c:v>
                  </c:pt>
                  <c:pt idx="137">
                    <c:v>10-03-21</c:v>
                  </c:pt>
                  <c:pt idx="138">
                    <c:v>10-03-21</c:v>
                  </c:pt>
                  <c:pt idx="139">
                    <c:v>10-03-21</c:v>
                  </c:pt>
                  <c:pt idx="140">
                    <c:v>10-03-21</c:v>
                  </c:pt>
                  <c:pt idx="141">
                    <c:v>10-03-21</c:v>
                  </c:pt>
                  <c:pt idx="142">
                    <c:v>10-03-21</c:v>
                  </c:pt>
                  <c:pt idx="143">
                    <c:v>10-03-21</c:v>
                  </c:pt>
                  <c:pt idx="144">
                    <c:v>10-03-21</c:v>
                  </c:pt>
                  <c:pt idx="145">
                    <c:v>10-03-21</c:v>
                  </c:pt>
                  <c:pt idx="146">
                    <c:v>10-03-21</c:v>
                  </c:pt>
                  <c:pt idx="147">
                    <c:v>10-03-21</c:v>
                  </c:pt>
                  <c:pt idx="148">
                    <c:v>10-03-21</c:v>
                  </c:pt>
                  <c:pt idx="149">
                    <c:v>10-03-21</c:v>
                  </c:pt>
                  <c:pt idx="150">
                    <c:v>10-03-21</c:v>
                  </c:pt>
                  <c:pt idx="151">
                    <c:v>10-03-21</c:v>
                  </c:pt>
                  <c:pt idx="152">
                    <c:v>10-03-21</c:v>
                  </c:pt>
                  <c:pt idx="153">
                    <c:v>10-03-21</c:v>
                  </c:pt>
                  <c:pt idx="154">
                    <c:v>10-03-21</c:v>
                  </c:pt>
                  <c:pt idx="155">
                    <c:v>10-03-21</c:v>
                  </c:pt>
                  <c:pt idx="156">
                    <c:v>10-03-21</c:v>
                  </c:pt>
                  <c:pt idx="157">
                    <c:v>10-03-21</c:v>
                  </c:pt>
                  <c:pt idx="158">
                    <c:v>10-03-21</c:v>
                  </c:pt>
                  <c:pt idx="159">
                    <c:v>10-03-21</c:v>
                  </c:pt>
                  <c:pt idx="160">
                    <c:v>10-03-21</c:v>
                  </c:pt>
                  <c:pt idx="161">
                    <c:v>10-03-21</c:v>
                  </c:pt>
                  <c:pt idx="162">
                    <c:v>10-03-21</c:v>
                  </c:pt>
                  <c:pt idx="163">
                    <c:v>10-03-21</c:v>
                  </c:pt>
                  <c:pt idx="164">
                    <c:v>10-03-21</c:v>
                  </c:pt>
                  <c:pt idx="165">
                    <c:v>10-03-21</c:v>
                  </c:pt>
                  <c:pt idx="166">
                    <c:v>10-03-21</c:v>
                  </c:pt>
                  <c:pt idx="167">
                    <c:v>10-03-21</c:v>
                  </c:pt>
                  <c:pt idx="168">
                    <c:v>10-03-21</c:v>
                  </c:pt>
                  <c:pt idx="169">
                    <c:v>10-03-21</c:v>
                  </c:pt>
                  <c:pt idx="170">
                    <c:v>10-03-21</c:v>
                  </c:pt>
                  <c:pt idx="171">
                    <c:v>10-03-21</c:v>
                  </c:pt>
                  <c:pt idx="172">
                    <c:v>10-03-21</c:v>
                  </c:pt>
                  <c:pt idx="173">
                    <c:v>10-03-21</c:v>
                  </c:pt>
                  <c:pt idx="174">
                    <c:v>10-03-21</c:v>
                  </c:pt>
                  <c:pt idx="175">
                    <c:v>10-03-21</c:v>
                  </c:pt>
                  <c:pt idx="176">
                    <c:v>10-03-21</c:v>
                  </c:pt>
                  <c:pt idx="177">
                    <c:v>10-03-21</c:v>
                  </c:pt>
                  <c:pt idx="178">
                    <c:v>10-03-21</c:v>
                  </c:pt>
                  <c:pt idx="179">
                    <c:v>10-03-21</c:v>
                  </c:pt>
                  <c:pt idx="180">
                    <c:v>10-03-21</c:v>
                  </c:pt>
                  <c:pt idx="181">
                    <c:v>10-03-21</c:v>
                  </c:pt>
                  <c:pt idx="182">
                    <c:v>10-03-21</c:v>
                  </c:pt>
                  <c:pt idx="183">
                    <c:v>10-03-21</c:v>
                  </c:pt>
                  <c:pt idx="184">
                    <c:v>10-03-21</c:v>
                  </c:pt>
                  <c:pt idx="185">
                    <c:v>10-03-21</c:v>
                  </c:pt>
                  <c:pt idx="186">
                    <c:v>10-03-21</c:v>
                  </c:pt>
                  <c:pt idx="187">
                    <c:v>10-03-21</c:v>
                  </c:pt>
                  <c:pt idx="188">
                    <c:v>10-03-21</c:v>
                  </c:pt>
                  <c:pt idx="189">
                    <c:v>10-03-21</c:v>
                  </c:pt>
                  <c:pt idx="190">
                    <c:v>10-03-21</c:v>
                  </c:pt>
                  <c:pt idx="191">
                    <c:v>10-03-21</c:v>
                  </c:pt>
                  <c:pt idx="192">
                    <c:v>10-03-21</c:v>
                  </c:pt>
                  <c:pt idx="193">
                    <c:v>10-03-21</c:v>
                  </c:pt>
                  <c:pt idx="194">
                    <c:v>10-03-21</c:v>
                  </c:pt>
                  <c:pt idx="195">
                    <c:v>10-03-21</c:v>
                  </c:pt>
                  <c:pt idx="196">
                    <c:v>10-03-21</c:v>
                  </c:pt>
                  <c:pt idx="197">
                    <c:v>10-03-21</c:v>
                  </c:pt>
                  <c:pt idx="198">
                    <c:v>10-03-21</c:v>
                  </c:pt>
                  <c:pt idx="199">
                    <c:v>10-03-21</c:v>
                  </c:pt>
                  <c:pt idx="200">
                    <c:v>10-03-21</c:v>
                  </c:pt>
                  <c:pt idx="201">
                    <c:v>10-03-21</c:v>
                  </c:pt>
                  <c:pt idx="202">
                    <c:v>10-03-21</c:v>
                  </c:pt>
                  <c:pt idx="203">
                    <c:v>10-03-21</c:v>
                  </c:pt>
                  <c:pt idx="204">
                    <c:v>10-03-21</c:v>
                  </c:pt>
                </c:lvl>
              </c:multiLvlStrCache>
            </c:multiLvlStrRef>
          </c:cat>
          <c:val>
            <c:numRef>
              <c:f>IntelExtremeTuningUtilityLog!$P$2:$P$206</c:f>
              <c:numCache>
                <c:formatCode>General</c:formatCode>
                <c:ptCount val="205"/>
                <c:pt idx="0">
                  <c:v>2.2595303967339202</c:v>
                </c:pt>
                <c:pt idx="1">
                  <c:v>2.03281470601739</c:v>
                </c:pt>
                <c:pt idx="2">
                  <c:v>2.4480098200683198</c:v>
                </c:pt>
                <c:pt idx="3">
                  <c:v>2.5860057719051399</c:v>
                </c:pt>
                <c:pt idx="4">
                  <c:v>2.5787393370788401</c:v>
                </c:pt>
                <c:pt idx="5">
                  <c:v>2.5650512327318</c:v>
                </c:pt>
                <c:pt idx="6">
                  <c:v>2.5923379944060199</c:v>
                </c:pt>
                <c:pt idx="7">
                  <c:v>2.5859637160690299</c:v>
                </c:pt>
                <c:pt idx="8">
                  <c:v>2.5829977633399799</c:v>
                </c:pt>
                <c:pt idx="9">
                  <c:v>2.5875481612703202</c:v>
                </c:pt>
                <c:pt idx="10">
                  <c:v>2.5900388528812299</c:v>
                </c:pt>
                <c:pt idx="11">
                  <c:v>2.5799979826087198</c:v>
                </c:pt>
                <c:pt idx="12">
                  <c:v>2.5848579132202101</c:v>
                </c:pt>
                <c:pt idx="13">
                  <c:v>2.5607253628279101</c:v>
                </c:pt>
                <c:pt idx="14">
                  <c:v>2.5632523044652902</c:v>
                </c:pt>
                <c:pt idx="15">
                  <c:v>2.5559669427949898</c:v>
                </c:pt>
                <c:pt idx="16">
                  <c:v>2.52175848279408</c:v>
                </c:pt>
                <c:pt idx="17">
                  <c:v>2.5368377148664298</c:v>
                </c:pt>
                <c:pt idx="18">
                  <c:v>2.5230088503319399</c:v>
                </c:pt>
                <c:pt idx="19">
                  <c:v>2.4719437405461799</c:v>
                </c:pt>
                <c:pt idx="20">
                  <c:v>2.4684628256845298</c:v>
                </c:pt>
                <c:pt idx="21">
                  <c:v>2.4664542821071702</c:v>
                </c:pt>
                <c:pt idx="22">
                  <c:v>2.4158980470368299</c:v>
                </c:pt>
                <c:pt idx="23">
                  <c:v>2.4571906466591402</c:v>
                </c:pt>
                <c:pt idx="24">
                  <c:v>2.4123971148075398</c:v>
                </c:pt>
                <c:pt idx="25">
                  <c:v>2.4185189394386</c:v>
                </c:pt>
                <c:pt idx="26">
                  <c:v>2.44066288385185</c:v>
                </c:pt>
                <c:pt idx="27">
                  <c:v>2.2990978741438099</c:v>
                </c:pt>
                <c:pt idx="28">
                  <c:v>2.44424342125432</c:v>
                </c:pt>
                <c:pt idx="29">
                  <c:v>2.4064539986450102</c:v>
                </c:pt>
                <c:pt idx="30">
                  <c:v>2.3775271167370899</c:v>
                </c:pt>
                <c:pt idx="31">
                  <c:v>2.3793201859303199</c:v>
                </c:pt>
                <c:pt idx="32">
                  <c:v>2.44964266270541</c:v>
                </c:pt>
                <c:pt idx="33">
                  <c:v>2.3548786296925699</c:v>
                </c:pt>
                <c:pt idx="34">
                  <c:v>2.3896010916549502</c:v>
                </c:pt>
                <c:pt idx="35">
                  <c:v>2.39312006846083</c:v>
                </c:pt>
                <c:pt idx="36">
                  <c:v>2.3620512613477498</c:v>
                </c:pt>
                <c:pt idx="37">
                  <c:v>2.4437540695695001</c:v>
                </c:pt>
                <c:pt idx="38">
                  <c:v>2.3433308898706602</c:v>
                </c:pt>
                <c:pt idx="39">
                  <c:v>2.3278771423483602</c:v>
                </c:pt>
                <c:pt idx="40">
                  <c:v>2.3314337032044001</c:v>
                </c:pt>
                <c:pt idx="41">
                  <c:v>2.2983743482443701</c:v>
                </c:pt>
                <c:pt idx="42">
                  <c:v>2.26011915523023</c:v>
                </c:pt>
                <c:pt idx="43">
                  <c:v>2.3300390947917502</c:v>
                </c:pt>
                <c:pt idx="44">
                  <c:v>2.3244848295087301</c:v>
                </c:pt>
                <c:pt idx="45">
                  <c:v>2.4268223263601199</c:v>
                </c:pt>
                <c:pt idx="46">
                  <c:v>2.27150191454656</c:v>
                </c:pt>
                <c:pt idx="47">
                  <c:v>2.2719708165283499</c:v>
                </c:pt>
                <c:pt idx="48">
                  <c:v>2.3047648436066299</c:v>
                </c:pt>
                <c:pt idx="49">
                  <c:v>2.36889360260313</c:v>
                </c:pt>
                <c:pt idx="50">
                  <c:v>2.3542010099085502</c:v>
                </c:pt>
                <c:pt idx="51">
                  <c:v>2.2311420253182002</c:v>
                </c:pt>
                <c:pt idx="52">
                  <c:v>2.4226370030164901</c:v>
                </c:pt>
                <c:pt idx="53">
                  <c:v>2.2432214781734801</c:v>
                </c:pt>
                <c:pt idx="54">
                  <c:v>2.3905244286795799</c:v>
                </c:pt>
                <c:pt idx="55">
                  <c:v>2.3207146465461701</c:v>
                </c:pt>
                <c:pt idx="56">
                  <c:v>2.33543719000131</c:v>
                </c:pt>
                <c:pt idx="57">
                  <c:v>2.3555860114499798</c:v>
                </c:pt>
                <c:pt idx="58">
                  <c:v>2.2635688211021501</c:v>
                </c:pt>
                <c:pt idx="59">
                  <c:v>2.2062971700370202</c:v>
                </c:pt>
                <c:pt idx="60">
                  <c:v>2.2868884198006398</c:v>
                </c:pt>
                <c:pt idx="61">
                  <c:v>2.3545934065171799</c:v>
                </c:pt>
                <c:pt idx="62">
                  <c:v>2.2652516241006802</c:v>
                </c:pt>
                <c:pt idx="63">
                  <c:v>2.36490895257892</c:v>
                </c:pt>
                <c:pt idx="64">
                  <c:v>2.2623537966185001</c:v>
                </c:pt>
                <c:pt idx="65">
                  <c:v>2.2664570993947901</c:v>
                </c:pt>
                <c:pt idx="66">
                  <c:v>2.3354580930325501</c:v>
                </c:pt>
                <c:pt idx="67">
                  <c:v>2.2396517390614998</c:v>
                </c:pt>
                <c:pt idx="68">
                  <c:v>2.24986980877215</c:v>
                </c:pt>
                <c:pt idx="69">
                  <c:v>2.3715791404831101</c:v>
                </c:pt>
                <c:pt idx="70">
                  <c:v>2.1806830798142398</c:v>
                </c:pt>
                <c:pt idx="71">
                  <c:v>2.3887457881869101</c:v>
                </c:pt>
                <c:pt idx="72">
                  <c:v>2.2497778650522799</c:v>
                </c:pt>
                <c:pt idx="73">
                  <c:v>2.2825755713607099</c:v>
                </c:pt>
                <c:pt idx="74">
                  <c:v>2.3700116176743</c:v>
                </c:pt>
                <c:pt idx="75">
                  <c:v>2.2459598123226199</c:v>
                </c:pt>
                <c:pt idx="76">
                  <c:v>2.3634001240440501</c:v>
                </c:pt>
                <c:pt idx="77">
                  <c:v>2.2392401185355402</c:v>
                </c:pt>
                <c:pt idx="78">
                  <c:v>2.3168575230686099</c:v>
                </c:pt>
                <c:pt idx="79">
                  <c:v>2.3187871770814801</c:v>
                </c:pt>
                <c:pt idx="80">
                  <c:v>2.2486234370313301</c:v>
                </c:pt>
                <c:pt idx="81">
                  <c:v>2.2803627331807301</c:v>
                </c:pt>
                <c:pt idx="82">
                  <c:v>2.2504920270886299</c:v>
                </c:pt>
                <c:pt idx="83">
                  <c:v>2.2541671347390202</c:v>
                </c:pt>
                <c:pt idx="84">
                  <c:v>2.3378004920622102</c:v>
                </c:pt>
                <c:pt idx="85">
                  <c:v>2.2419942478419799</c:v>
                </c:pt>
                <c:pt idx="86">
                  <c:v>2.3762112592768498</c:v>
                </c:pt>
                <c:pt idx="87">
                  <c:v>2.2458405112122799</c:v>
                </c:pt>
                <c:pt idx="88">
                  <c:v>2.1681680706184201</c:v>
                </c:pt>
                <c:pt idx="89">
                  <c:v>2.3806638267306699</c:v>
                </c:pt>
                <c:pt idx="90">
                  <c:v>2.24328645760469</c:v>
                </c:pt>
                <c:pt idx="91">
                  <c:v>2.2004162318081799</c:v>
                </c:pt>
                <c:pt idx="92">
                  <c:v>2.2505004919123799</c:v>
                </c:pt>
                <c:pt idx="93">
                  <c:v>2.3814713414321398</c:v>
                </c:pt>
                <c:pt idx="94">
                  <c:v>2.2485352598373001</c:v>
                </c:pt>
                <c:pt idx="95">
                  <c:v>2.2760911895185201</c:v>
                </c:pt>
                <c:pt idx="96">
                  <c:v>2.3184903805740502</c:v>
                </c:pt>
                <c:pt idx="97">
                  <c:v>2.2435300822729598</c:v>
                </c:pt>
                <c:pt idx="98">
                  <c:v>2.2243109167303099</c:v>
                </c:pt>
                <c:pt idx="99">
                  <c:v>2.23349411020321</c:v>
                </c:pt>
                <c:pt idx="100">
                  <c:v>2.20358095738837</c:v>
                </c:pt>
                <c:pt idx="101">
                  <c:v>2.2572737089586501</c:v>
                </c:pt>
                <c:pt idx="102">
                  <c:v>2.2352229506106198</c:v>
                </c:pt>
                <c:pt idx="103">
                  <c:v>2.2315932478380902</c:v>
                </c:pt>
                <c:pt idx="104">
                  <c:v>2.23273705786406</c:v>
                </c:pt>
                <c:pt idx="105">
                  <c:v>2.2231218960939301</c:v>
                </c:pt>
                <c:pt idx="106">
                  <c:v>2.3689335268175302</c:v>
                </c:pt>
                <c:pt idx="107">
                  <c:v>2.2540669951090302</c:v>
                </c:pt>
                <c:pt idx="108">
                  <c:v>2.3562889500970998</c:v>
                </c:pt>
                <c:pt idx="109">
                  <c:v>2.2224987773331701</c:v>
                </c:pt>
                <c:pt idx="110">
                  <c:v>2.16393239420493</c:v>
                </c:pt>
                <c:pt idx="111">
                  <c:v>2.33747263293602</c:v>
                </c:pt>
                <c:pt idx="112">
                  <c:v>2.2185453593175102</c:v>
                </c:pt>
                <c:pt idx="113">
                  <c:v>2.2766404314481199</c:v>
                </c:pt>
                <c:pt idx="114">
                  <c:v>2.2497344856313002</c:v>
                </c:pt>
                <c:pt idx="115">
                  <c:v>2.24883066708056</c:v>
                </c:pt>
                <c:pt idx="116">
                  <c:v>2.3776070981069299</c:v>
                </c:pt>
                <c:pt idx="117">
                  <c:v>2.1742048964235998</c:v>
                </c:pt>
                <c:pt idx="118">
                  <c:v>2.2664329312228899</c:v>
                </c:pt>
                <c:pt idx="119">
                  <c:v>2.3777644825603401</c:v>
                </c:pt>
                <c:pt idx="120">
                  <c:v>2.2346570123446599</c:v>
                </c:pt>
                <c:pt idx="121">
                  <c:v>2.1621620108752202</c:v>
                </c:pt>
                <c:pt idx="122">
                  <c:v>2.1405974648161701</c:v>
                </c:pt>
                <c:pt idx="123">
                  <c:v>2.3794504710263098</c:v>
                </c:pt>
                <c:pt idx="124">
                  <c:v>2.1522005648434002</c:v>
                </c:pt>
                <c:pt idx="125">
                  <c:v>2.14834660285478</c:v>
                </c:pt>
                <c:pt idx="126">
                  <c:v>2.3571866893811499</c:v>
                </c:pt>
                <c:pt idx="127">
                  <c:v>2.2346091832868402</c:v>
                </c:pt>
                <c:pt idx="128">
                  <c:v>2.22334839064531</c:v>
                </c:pt>
                <c:pt idx="129">
                  <c:v>2.2661619551950301</c:v>
                </c:pt>
                <c:pt idx="130">
                  <c:v>2.2186032503503799</c:v>
                </c:pt>
                <c:pt idx="131">
                  <c:v>2.22917503239153</c:v>
                </c:pt>
                <c:pt idx="132">
                  <c:v>2.2173429293140101</c:v>
                </c:pt>
                <c:pt idx="133">
                  <c:v>2.2416006420220498</c:v>
                </c:pt>
                <c:pt idx="134">
                  <c:v>2.3553074689495199</c:v>
                </c:pt>
                <c:pt idx="135">
                  <c:v>2.1101985792303499</c:v>
                </c:pt>
                <c:pt idx="136">
                  <c:v>2.3230653074789398</c:v>
                </c:pt>
                <c:pt idx="137">
                  <c:v>2.22746652017188</c:v>
                </c:pt>
                <c:pt idx="138">
                  <c:v>2.3579317056993498</c:v>
                </c:pt>
                <c:pt idx="139">
                  <c:v>2.2152703384513601</c:v>
                </c:pt>
                <c:pt idx="140">
                  <c:v>2.1474359683870601</c:v>
                </c:pt>
                <c:pt idx="141">
                  <c:v>2.26601200743817</c:v>
                </c:pt>
                <c:pt idx="142">
                  <c:v>2.1847995976051502</c:v>
                </c:pt>
                <c:pt idx="143">
                  <c:v>2.2098046549307799</c:v>
                </c:pt>
                <c:pt idx="144">
                  <c:v>2.2151535045596402</c:v>
                </c:pt>
                <c:pt idx="145">
                  <c:v>2.1904948680218501</c:v>
                </c:pt>
                <c:pt idx="146">
                  <c:v>2.2503117023567998</c:v>
                </c:pt>
                <c:pt idx="147">
                  <c:v>2.29563455433849</c:v>
                </c:pt>
                <c:pt idx="148">
                  <c:v>2.2080569353763</c:v>
                </c:pt>
                <c:pt idx="149">
                  <c:v>2.3561533135043198</c:v>
                </c:pt>
                <c:pt idx="150">
                  <c:v>2.1435460601491099</c:v>
                </c:pt>
                <c:pt idx="151">
                  <c:v>2.2679486794527199</c:v>
                </c:pt>
                <c:pt idx="152">
                  <c:v>2.1933144500633501</c:v>
                </c:pt>
                <c:pt idx="153">
                  <c:v>2.1997963819686399</c:v>
                </c:pt>
                <c:pt idx="154">
                  <c:v>2.3342914143853202</c:v>
                </c:pt>
                <c:pt idx="155">
                  <c:v>2.21336188486393</c:v>
                </c:pt>
                <c:pt idx="156">
                  <c:v>2.1387064153958399</c:v>
                </c:pt>
                <c:pt idx="157">
                  <c:v>2.1954149234812901</c:v>
                </c:pt>
                <c:pt idx="158">
                  <c:v>2.2218405898845601</c:v>
                </c:pt>
                <c:pt idx="159">
                  <c:v>2.1892498212154901</c:v>
                </c:pt>
                <c:pt idx="160">
                  <c:v>2.2313081766338301</c:v>
                </c:pt>
                <c:pt idx="161">
                  <c:v>2.11326947039792</c:v>
                </c:pt>
                <c:pt idx="162">
                  <c:v>2.3205674338945101</c:v>
                </c:pt>
                <c:pt idx="163">
                  <c:v>2.30546340953076</c:v>
                </c:pt>
                <c:pt idx="164">
                  <c:v>2.3394327067009102</c:v>
                </c:pt>
                <c:pt idx="165">
                  <c:v>2.2137039010841999</c:v>
                </c:pt>
                <c:pt idx="166">
                  <c:v>2.21491472906686</c:v>
                </c:pt>
                <c:pt idx="167">
                  <c:v>2.2735911977298899</c:v>
                </c:pt>
                <c:pt idx="168">
                  <c:v>2.1323097987361201</c:v>
                </c:pt>
                <c:pt idx="169">
                  <c:v>2.23712002173058</c:v>
                </c:pt>
                <c:pt idx="170">
                  <c:v>2.34925267756417</c:v>
                </c:pt>
                <c:pt idx="171">
                  <c:v>2.1512114824399702</c:v>
                </c:pt>
                <c:pt idx="172">
                  <c:v>2.2757188670785999</c:v>
                </c:pt>
                <c:pt idx="173">
                  <c:v>2.3207964831413102</c:v>
                </c:pt>
                <c:pt idx="174">
                  <c:v>2.2222282233038899</c:v>
                </c:pt>
                <c:pt idx="175">
                  <c:v>2.3825641857030799</c:v>
                </c:pt>
                <c:pt idx="176">
                  <c:v>2.2661257179179399</c:v>
                </c:pt>
                <c:pt idx="177">
                  <c:v>2.2870683455012801</c:v>
                </c:pt>
                <c:pt idx="178">
                  <c:v>2.2359353201649399</c:v>
                </c:pt>
                <c:pt idx="179">
                  <c:v>2.3611870505221799</c:v>
                </c:pt>
                <c:pt idx="180">
                  <c:v>2.2195042207016802</c:v>
                </c:pt>
                <c:pt idx="181">
                  <c:v>2.2368662997767501</c:v>
                </c:pt>
                <c:pt idx="182">
                  <c:v>2.4052483630019599</c:v>
                </c:pt>
                <c:pt idx="183">
                  <c:v>2.20004123389469</c:v>
                </c:pt>
                <c:pt idx="184">
                  <c:v>2.22644780691753</c:v>
                </c:pt>
                <c:pt idx="185">
                  <c:v>2.1919293018203398</c:v>
                </c:pt>
                <c:pt idx="186">
                  <c:v>2.2405326526772198</c:v>
                </c:pt>
                <c:pt idx="187">
                  <c:v>2.22959381327416</c:v>
                </c:pt>
                <c:pt idx="188">
                  <c:v>2.1942072722383199</c:v>
                </c:pt>
                <c:pt idx="189">
                  <c:v>2.2439431807642198</c:v>
                </c:pt>
                <c:pt idx="190">
                  <c:v>2.1951206752979302</c:v>
                </c:pt>
                <c:pt idx="191">
                  <c:v>2.2019763167559301</c:v>
                </c:pt>
                <c:pt idx="192">
                  <c:v>2.38777632878831</c:v>
                </c:pt>
                <c:pt idx="193">
                  <c:v>2.7217952984591101</c:v>
                </c:pt>
                <c:pt idx="194">
                  <c:v>2.6979288216474502</c:v>
                </c:pt>
                <c:pt idx="195">
                  <c:v>1.8242148653688399</c:v>
                </c:pt>
                <c:pt idx="196">
                  <c:v>1.32587359006034</c:v>
                </c:pt>
                <c:pt idx="197">
                  <c:v>1.5167747449537301</c:v>
                </c:pt>
                <c:pt idx="198">
                  <c:v>1.5803699430396201</c:v>
                </c:pt>
                <c:pt idx="199">
                  <c:v>2.05601998944856</c:v>
                </c:pt>
                <c:pt idx="200">
                  <c:v>1.96402927911362</c:v>
                </c:pt>
                <c:pt idx="201">
                  <c:v>1.69816435812987</c:v>
                </c:pt>
                <c:pt idx="202">
                  <c:v>1.69816435812987</c:v>
                </c:pt>
                <c:pt idx="203">
                  <c:v>2.1151667760880999</c:v>
                </c:pt>
                <c:pt idx="204">
                  <c:v>2.3760054114294902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557-4ED2-8A7E-8CE96CEE5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940400"/>
        <c:axId val="3729241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IntelExtremeTuningUtilityLog!$C$1</c15:sqref>
                        </c15:formulaRef>
                      </c:ext>
                    </c:extLst>
                    <c:strCache>
                      <c:ptCount val="1"/>
                      <c:pt idx="0">
                        <c:v>Milliseconds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IntelExtremeTuningUtilityLog!$A$2:$B$206</c15:sqref>
                        </c15:formulaRef>
                      </c:ext>
                    </c:extLst>
                    <c:multiLvlStrCache>
                      <c:ptCount val="205"/>
                      <c:lvl>
                        <c:pt idx="0">
                          <c:v>11:37:18</c:v>
                        </c:pt>
                        <c:pt idx="1">
                          <c:v>11:37:19</c:v>
                        </c:pt>
                        <c:pt idx="2">
                          <c:v>11:37:21</c:v>
                        </c:pt>
                        <c:pt idx="3">
                          <c:v>11:37:23</c:v>
                        </c:pt>
                        <c:pt idx="4">
                          <c:v>11:37:24</c:v>
                        </c:pt>
                        <c:pt idx="5">
                          <c:v>11:37:26</c:v>
                        </c:pt>
                        <c:pt idx="6">
                          <c:v>11:37:28</c:v>
                        </c:pt>
                        <c:pt idx="7">
                          <c:v>11:37:30</c:v>
                        </c:pt>
                        <c:pt idx="8">
                          <c:v>11:37:31</c:v>
                        </c:pt>
                        <c:pt idx="9">
                          <c:v>11:37:33</c:v>
                        </c:pt>
                        <c:pt idx="10">
                          <c:v>11:37:35</c:v>
                        </c:pt>
                        <c:pt idx="11">
                          <c:v>11:37:36</c:v>
                        </c:pt>
                        <c:pt idx="12">
                          <c:v>11:37:38</c:v>
                        </c:pt>
                        <c:pt idx="13">
                          <c:v>11:37:40</c:v>
                        </c:pt>
                        <c:pt idx="14">
                          <c:v>11:37:41</c:v>
                        </c:pt>
                        <c:pt idx="15">
                          <c:v>11:37:43</c:v>
                        </c:pt>
                        <c:pt idx="16">
                          <c:v>11:37:45</c:v>
                        </c:pt>
                        <c:pt idx="17">
                          <c:v>11:37:47</c:v>
                        </c:pt>
                        <c:pt idx="18">
                          <c:v>11:37:48</c:v>
                        </c:pt>
                        <c:pt idx="19">
                          <c:v>11:37:50</c:v>
                        </c:pt>
                        <c:pt idx="20">
                          <c:v>11:37:52</c:v>
                        </c:pt>
                        <c:pt idx="21">
                          <c:v>11:37:53</c:v>
                        </c:pt>
                        <c:pt idx="22">
                          <c:v>11:37:54</c:v>
                        </c:pt>
                        <c:pt idx="23">
                          <c:v>11:37:56</c:v>
                        </c:pt>
                        <c:pt idx="24">
                          <c:v>11:37:58</c:v>
                        </c:pt>
                        <c:pt idx="25">
                          <c:v>11:37:59</c:v>
                        </c:pt>
                        <c:pt idx="26">
                          <c:v>11:38:01</c:v>
                        </c:pt>
                        <c:pt idx="27">
                          <c:v>11:38:03</c:v>
                        </c:pt>
                        <c:pt idx="28">
                          <c:v>11:38:05</c:v>
                        </c:pt>
                        <c:pt idx="29">
                          <c:v>11:38:06</c:v>
                        </c:pt>
                        <c:pt idx="30">
                          <c:v>11:38:08</c:v>
                        </c:pt>
                        <c:pt idx="31">
                          <c:v>11:38:10</c:v>
                        </c:pt>
                        <c:pt idx="32">
                          <c:v>11:38:11</c:v>
                        </c:pt>
                        <c:pt idx="33">
                          <c:v>11:38:13</c:v>
                        </c:pt>
                        <c:pt idx="34">
                          <c:v>11:38:14</c:v>
                        </c:pt>
                        <c:pt idx="35">
                          <c:v>11:38:16</c:v>
                        </c:pt>
                        <c:pt idx="36">
                          <c:v>11:38:17</c:v>
                        </c:pt>
                        <c:pt idx="37">
                          <c:v>11:38:19</c:v>
                        </c:pt>
                        <c:pt idx="38">
                          <c:v>11:38:20</c:v>
                        </c:pt>
                        <c:pt idx="39">
                          <c:v>11:38:22</c:v>
                        </c:pt>
                        <c:pt idx="40">
                          <c:v>11:38:24</c:v>
                        </c:pt>
                        <c:pt idx="41">
                          <c:v>11:38:25</c:v>
                        </c:pt>
                        <c:pt idx="42">
                          <c:v>11:38:27</c:v>
                        </c:pt>
                        <c:pt idx="43">
                          <c:v>11:38:28</c:v>
                        </c:pt>
                        <c:pt idx="44">
                          <c:v>11:38:30</c:v>
                        </c:pt>
                        <c:pt idx="45">
                          <c:v>11:38:31</c:v>
                        </c:pt>
                        <c:pt idx="46">
                          <c:v>11:38:33</c:v>
                        </c:pt>
                        <c:pt idx="47">
                          <c:v>11:38:35</c:v>
                        </c:pt>
                        <c:pt idx="48">
                          <c:v>11:38:36</c:v>
                        </c:pt>
                        <c:pt idx="49">
                          <c:v>11:38:37</c:v>
                        </c:pt>
                        <c:pt idx="50">
                          <c:v>11:38:39</c:v>
                        </c:pt>
                        <c:pt idx="51">
                          <c:v>11:38:40</c:v>
                        </c:pt>
                        <c:pt idx="52">
                          <c:v>11:38:42</c:v>
                        </c:pt>
                        <c:pt idx="53">
                          <c:v>11:38:43</c:v>
                        </c:pt>
                        <c:pt idx="54">
                          <c:v>11:38:45</c:v>
                        </c:pt>
                        <c:pt idx="55">
                          <c:v>11:38:47</c:v>
                        </c:pt>
                        <c:pt idx="56">
                          <c:v>11:38:48</c:v>
                        </c:pt>
                        <c:pt idx="57">
                          <c:v>11:38:50</c:v>
                        </c:pt>
                        <c:pt idx="58">
                          <c:v>11:38:51</c:v>
                        </c:pt>
                        <c:pt idx="59">
                          <c:v>11:38:53</c:v>
                        </c:pt>
                        <c:pt idx="60">
                          <c:v>11:38:54</c:v>
                        </c:pt>
                        <c:pt idx="61">
                          <c:v>11:38:56</c:v>
                        </c:pt>
                        <c:pt idx="62">
                          <c:v>11:38:58</c:v>
                        </c:pt>
                        <c:pt idx="63">
                          <c:v>11:39:00</c:v>
                        </c:pt>
                        <c:pt idx="64">
                          <c:v>11:39:02</c:v>
                        </c:pt>
                        <c:pt idx="65">
                          <c:v>11:39:03</c:v>
                        </c:pt>
                        <c:pt idx="66">
                          <c:v>11:39:04</c:v>
                        </c:pt>
                        <c:pt idx="67">
                          <c:v>11:39:06</c:v>
                        </c:pt>
                        <c:pt idx="68">
                          <c:v>11:39:08</c:v>
                        </c:pt>
                        <c:pt idx="69">
                          <c:v>11:39:09</c:v>
                        </c:pt>
                        <c:pt idx="70">
                          <c:v>11:39:10</c:v>
                        </c:pt>
                        <c:pt idx="71">
                          <c:v>11:39:12</c:v>
                        </c:pt>
                        <c:pt idx="72">
                          <c:v>11:39:14</c:v>
                        </c:pt>
                        <c:pt idx="73">
                          <c:v>11:39:15</c:v>
                        </c:pt>
                        <c:pt idx="74">
                          <c:v>11:39:17</c:v>
                        </c:pt>
                        <c:pt idx="75">
                          <c:v>11:39:18</c:v>
                        </c:pt>
                        <c:pt idx="76">
                          <c:v>11:39:20</c:v>
                        </c:pt>
                        <c:pt idx="77">
                          <c:v>11:39:21</c:v>
                        </c:pt>
                        <c:pt idx="78">
                          <c:v>11:39:23</c:v>
                        </c:pt>
                        <c:pt idx="79">
                          <c:v>11:39:25</c:v>
                        </c:pt>
                        <c:pt idx="80">
                          <c:v>11:39:26</c:v>
                        </c:pt>
                        <c:pt idx="81">
                          <c:v>11:39:28</c:v>
                        </c:pt>
                        <c:pt idx="82">
                          <c:v>11:39:29</c:v>
                        </c:pt>
                        <c:pt idx="83">
                          <c:v>11:39:31</c:v>
                        </c:pt>
                        <c:pt idx="84">
                          <c:v>11:39:32</c:v>
                        </c:pt>
                        <c:pt idx="85">
                          <c:v>11:39:34</c:v>
                        </c:pt>
                        <c:pt idx="86">
                          <c:v>11:39:35</c:v>
                        </c:pt>
                        <c:pt idx="87">
                          <c:v>11:39:37</c:v>
                        </c:pt>
                        <c:pt idx="88">
                          <c:v>11:39:38</c:v>
                        </c:pt>
                        <c:pt idx="89">
                          <c:v>11:39:40</c:v>
                        </c:pt>
                        <c:pt idx="90">
                          <c:v>11:39:41</c:v>
                        </c:pt>
                        <c:pt idx="91">
                          <c:v>11:39:42</c:v>
                        </c:pt>
                        <c:pt idx="92">
                          <c:v>11:39:44</c:v>
                        </c:pt>
                        <c:pt idx="93">
                          <c:v>11:39:46</c:v>
                        </c:pt>
                        <c:pt idx="94">
                          <c:v>11:39:48</c:v>
                        </c:pt>
                        <c:pt idx="95">
                          <c:v>11:39:49</c:v>
                        </c:pt>
                        <c:pt idx="96">
                          <c:v>11:39:51</c:v>
                        </c:pt>
                        <c:pt idx="97">
                          <c:v>11:39:52</c:v>
                        </c:pt>
                        <c:pt idx="98">
                          <c:v>11:39:54</c:v>
                        </c:pt>
                        <c:pt idx="99">
                          <c:v>11:39:56</c:v>
                        </c:pt>
                        <c:pt idx="100">
                          <c:v>11:39:57</c:v>
                        </c:pt>
                        <c:pt idx="101">
                          <c:v>11:39:59</c:v>
                        </c:pt>
                        <c:pt idx="102">
                          <c:v>11:40:00</c:v>
                        </c:pt>
                        <c:pt idx="103">
                          <c:v>11:40:02</c:v>
                        </c:pt>
                        <c:pt idx="104">
                          <c:v>11:40:04</c:v>
                        </c:pt>
                        <c:pt idx="105">
                          <c:v>11:40:05</c:v>
                        </c:pt>
                        <c:pt idx="106">
                          <c:v>11:40:07</c:v>
                        </c:pt>
                        <c:pt idx="107">
                          <c:v>11:40:08</c:v>
                        </c:pt>
                        <c:pt idx="108">
                          <c:v>11:40:10</c:v>
                        </c:pt>
                        <c:pt idx="109">
                          <c:v>11:40:11</c:v>
                        </c:pt>
                        <c:pt idx="110">
                          <c:v>11:40:12</c:v>
                        </c:pt>
                        <c:pt idx="111">
                          <c:v>11:40:14</c:v>
                        </c:pt>
                        <c:pt idx="112">
                          <c:v>11:40:16</c:v>
                        </c:pt>
                        <c:pt idx="113">
                          <c:v>11:40:17</c:v>
                        </c:pt>
                        <c:pt idx="114">
                          <c:v>11:40:19</c:v>
                        </c:pt>
                        <c:pt idx="115">
                          <c:v>11:40:20</c:v>
                        </c:pt>
                        <c:pt idx="116">
                          <c:v>11:40:22</c:v>
                        </c:pt>
                        <c:pt idx="117">
                          <c:v>11:40:23</c:v>
                        </c:pt>
                        <c:pt idx="118">
                          <c:v>11:40:25</c:v>
                        </c:pt>
                        <c:pt idx="119">
                          <c:v>11:40:27</c:v>
                        </c:pt>
                        <c:pt idx="120">
                          <c:v>11:40:28</c:v>
                        </c:pt>
                        <c:pt idx="121">
                          <c:v>11:40:30</c:v>
                        </c:pt>
                        <c:pt idx="122">
                          <c:v>11:40:32</c:v>
                        </c:pt>
                        <c:pt idx="123">
                          <c:v>11:40:33</c:v>
                        </c:pt>
                        <c:pt idx="124">
                          <c:v>11:40:35</c:v>
                        </c:pt>
                        <c:pt idx="125">
                          <c:v>11:40:36</c:v>
                        </c:pt>
                        <c:pt idx="126">
                          <c:v>11:40:38</c:v>
                        </c:pt>
                        <c:pt idx="127">
                          <c:v>11:40:40</c:v>
                        </c:pt>
                        <c:pt idx="128">
                          <c:v>11:40:41</c:v>
                        </c:pt>
                        <c:pt idx="129">
                          <c:v>11:40:43</c:v>
                        </c:pt>
                        <c:pt idx="130">
                          <c:v>11:40:44</c:v>
                        </c:pt>
                        <c:pt idx="131">
                          <c:v>11:40:46</c:v>
                        </c:pt>
                        <c:pt idx="132">
                          <c:v>11:40:47</c:v>
                        </c:pt>
                        <c:pt idx="133">
                          <c:v>11:40:49</c:v>
                        </c:pt>
                        <c:pt idx="134">
                          <c:v>11:40:50</c:v>
                        </c:pt>
                        <c:pt idx="135">
                          <c:v>11:40:52</c:v>
                        </c:pt>
                        <c:pt idx="136">
                          <c:v>11:40:53</c:v>
                        </c:pt>
                        <c:pt idx="137">
                          <c:v>11:40:55</c:v>
                        </c:pt>
                        <c:pt idx="138">
                          <c:v>11:40:57</c:v>
                        </c:pt>
                        <c:pt idx="139">
                          <c:v>11:40:58</c:v>
                        </c:pt>
                        <c:pt idx="140">
                          <c:v>11:41:00</c:v>
                        </c:pt>
                        <c:pt idx="141">
                          <c:v>11:41:01</c:v>
                        </c:pt>
                        <c:pt idx="142">
                          <c:v>11:41:03</c:v>
                        </c:pt>
                        <c:pt idx="143">
                          <c:v>11:41:05</c:v>
                        </c:pt>
                        <c:pt idx="144">
                          <c:v>11:41:06</c:v>
                        </c:pt>
                        <c:pt idx="145">
                          <c:v>11:41:07</c:v>
                        </c:pt>
                        <c:pt idx="146">
                          <c:v>11:41:09</c:v>
                        </c:pt>
                        <c:pt idx="147">
                          <c:v>11:41:10</c:v>
                        </c:pt>
                        <c:pt idx="148">
                          <c:v>11:41:12</c:v>
                        </c:pt>
                        <c:pt idx="149">
                          <c:v>11:41:13</c:v>
                        </c:pt>
                        <c:pt idx="150">
                          <c:v>11:41:15</c:v>
                        </c:pt>
                        <c:pt idx="151">
                          <c:v>11:41:16</c:v>
                        </c:pt>
                        <c:pt idx="152">
                          <c:v>11:41:18</c:v>
                        </c:pt>
                        <c:pt idx="153">
                          <c:v>11:41:19</c:v>
                        </c:pt>
                        <c:pt idx="154">
                          <c:v>11:41:21</c:v>
                        </c:pt>
                        <c:pt idx="155">
                          <c:v>11:41:22</c:v>
                        </c:pt>
                        <c:pt idx="156">
                          <c:v>11:41:23</c:v>
                        </c:pt>
                        <c:pt idx="157">
                          <c:v>11:41:25</c:v>
                        </c:pt>
                        <c:pt idx="158">
                          <c:v>11:41:27</c:v>
                        </c:pt>
                        <c:pt idx="159">
                          <c:v>11:41:28</c:v>
                        </c:pt>
                        <c:pt idx="160">
                          <c:v>11:41:30</c:v>
                        </c:pt>
                        <c:pt idx="161">
                          <c:v>11:41:31</c:v>
                        </c:pt>
                        <c:pt idx="162">
                          <c:v>11:41:33</c:v>
                        </c:pt>
                        <c:pt idx="163">
                          <c:v>11:41:34</c:v>
                        </c:pt>
                        <c:pt idx="164">
                          <c:v>11:41:36</c:v>
                        </c:pt>
                        <c:pt idx="165">
                          <c:v>11:41:37</c:v>
                        </c:pt>
                        <c:pt idx="166">
                          <c:v>11:41:39</c:v>
                        </c:pt>
                        <c:pt idx="167">
                          <c:v>11:41:40</c:v>
                        </c:pt>
                        <c:pt idx="168">
                          <c:v>11:41:42</c:v>
                        </c:pt>
                        <c:pt idx="169">
                          <c:v>11:41:43</c:v>
                        </c:pt>
                        <c:pt idx="170">
                          <c:v>11:41:45</c:v>
                        </c:pt>
                        <c:pt idx="171">
                          <c:v>11:41:46</c:v>
                        </c:pt>
                        <c:pt idx="172">
                          <c:v>11:41:48</c:v>
                        </c:pt>
                        <c:pt idx="173">
                          <c:v>11:41:50</c:v>
                        </c:pt>
                        <c:pt idx="174">
                          <c:v>11:41:52</c:v>
                        </c:pt>
                        <c:pt idx="175">
                          <c:v>11:41:54</c:v>
                        </c:pt>
                        <c:pt idx="176">
                          <c:v>11:41:55</c:v>
                        </c:pt>
                        <c:pt idx="177">
                          <c:v>11:41:57</c:v>
                        </c:pt>
                        <c:pt idx="178">
                          <c:v>11:41:58</c:v>
                        </c:pt>
                        <c:pt idx="179">
                          <c:v>11:42:00</c:v>
                        </c:pt>
                        <c:pt idx="180">
                          <c:v>11:42:02</c:v>
                        </c:pt>
                        <c:pt idx="181">
                          <c:v>11:42:03</c:v>
                        </c:pt>
                        <c:pt idx="182">
                          <c:v>11:42:05</c:v>
                        </c:pt>
                        <c:pt idx="183">
                          <c:v>11:42:07</c:v>
                        </c:pt>
                        <c:pt idx="184">
                          <c:v>11:42:09</c:v>
                        </c:pt>
                        <c:pt idx="185">
                          <c:v>11:42:11</c:v>
                        </c:pt>
                        <c:pt idx="186">
                          <c:v>11:42:13</c:v>
                        </c:pt>
                        <c:pt idx="187">
                          <c:v>11:42:15</c:v>
                        </c:pt>
                        <c:pt idx="188">
                          <c:v>11:42:16</c:v>
                        </c:pt>
                        <c:pt idx="189">
                          <c:v>11:42:18</c:v>
                        </c:pt>
                        <c:pt idx="190">
                          <c:v>11:42:19</c:v>
                        </c:pt>
                        <c:pt idx="191">
                          <c:v>11:42:20</c:v>
                        </c:pt>
                        <c:pt idx="192">
                          <c:v>11:42:22</c:v>
                        </c:pt>
                        <c:pt idx="193">
                          <c:v>11:42:23</c:v>
                        </c:pt>
                        <c:pt idx="194">
                          <c:v>11:42:24</c:v>
                        </c:pt>
                        <c:pt idx="195">
                          <c:v>11:42:25</c:v>
                        </c:pt>
                        <c:pt idx="196">
                          <c:v>11:42:26</c:v>
                        </c:pt>
                        <c:pt idx="197">
                          <c:v>11:42:27</c:v>
                        </c:pt>
                        <c:pt idx="198">
                          <c:v>11:42:28</c:v>
                        </c:pt>
                        <c:pt idx="199">
                          <c:v>11:42:29</c:v>
                        </c:pt>
                        <c:pt idx="200">
                          <c:v>11:42:30</c:v>
                        </c:pt>
                        <c:pt idx="201">
                          <c:v>11:42:31</c:v>
                        </c:pt>
                        <c:pt idx="202">
                          <c:v>11:42:32</c:v>
                        </c:pt>
                        <c:pt idx="203">
                          <c:v>11:42:33</c:v>
                        </c:pt>
                        <c:pt idx="204">
                          <c:v>11:42:34</c:v>
                        </c:pt>
                      </c:lvl>
                      <c:lvl>
                        <c:pt idx="0">
                          <c:v>10-03-21</c:v>
                        </c:pt>
                        <c:pt idx="1">
                          <c:v>10-03-21</c:v>
                        </c:pt>
                        <c:pt idx="2">
                          <c:v>10-03-21</c:v>
                        </c:pt>
                        <c:pt idx="3">
                          <c:v>10-03-21</c:v>
                        </c:pt>
                        <c:pt idx="4">
                          <c:v>10-03-21</c:v>
                        </c:pt>
                        <c:pt idx="5">
                          <c:v>10-03-21</c:v>
                        </c:pt>
                        <c:pt idx="6">
                          <c:v>10-03-21</c:v>
                        </c:pt>
                        <c:pt idx="7">
                          <c:v>10-03-21</c:v>
                        </c:pt>
                        <c:pt idx="8">
                          <c:v>10-03-21</c:v>
                        </c:pt>
                        <c:pt idx="9">
                          <c:v>10-03-21</c:v>
                        </c:pt>
                        <c:pt idx="10">
                          <c:v>10-03-21</c:v>
                        </c:pt>
                        <c:pt idx="11">
                          <c:v>10-03-21</c:v>
                        </c:pt>
                        <c:pt idx="12">
                          <c:v>10-03-21</c:v>
                        </c:pt>
                        <c:pt idx="13">
                          <c:v>10-03-21</c:v>
                        </c:pt>
                        <c:pt idx="14">
                          <c:v>10-03-21</c:v>
                        </c:pt>
                        <c:pt idx="15">
                          <c:v>10-03-21</c:v>
                        </c:pt>
                        <c:pt idx="16">
                          <c:v>10-03-21</c:v>
                        </c:pt>
                        <c:pt idx="17">
                          <c:v>10-03-21</c:v>
                        </c:pt>
                        <c:pt idx="18">
                          <c:v>10-03-21</c:v>
                        </c:pt>
                        <c:pt idx="19">
                          <c:v>10-03-21</c:v>
                        </c:pt>
                        <c:pt idx="20">
                          <c:v>10-03-21</c:v>
                        </c:pt>
                        <c:pt idx="21">
                          <c:v>10-03-21</c:v>
                        </c:pt>
                        <c:pt idx="22">
                          <c:v>10-03-21</c:v>
                        </c:pt>
                        <c:pt idx="23">
                          <c:v>10-03-21</c:v>
                        </c:pt>
                        <c:pt idx="24">
                          <c:v>10-03-21</c:v>
                        </c:pt>
                        <c:pt idx="25">
                          <c:v>10-03-21</c:v>
                        </c:pt>
                        <c:pt idx="26">
                          <c:v>10-03-21</c:v>
                        </c:pt>
                        <c:pt idx="27">
                          <c:v>10-03-21</c:v>
                        </c:pt>
                        <c:pt idx="28">
                          <c:v>10-03-21</c:v>
                        </c:pt>
                        <c:pt idx="29">
                          <c:v>10-03-21</c:v>
                        </c:pt>
                        <c:pt idx="30">
                          <c:v>10-03-21</c:v>
                        </c:pt>
                        <c:pt idx="31">
                          <c:v>10-03-21</c:v>
                        </c:pt>
                        <c:pt idx="32">
                          <c:v>10-03-21</c:v>
                        </c:pt>
                        <c:pt idx="33">
                          <c:v>10-03-21</c:v>
                        </c:pt>
                        <c:pt idx="34">
                          <c:v>10-03-21</c:v>
                        </c:pt>
                        <c:pt idx="35">
                          <c:v>10-03-21</c:v>
                        </c:pt>
                        <c:pt idx="36">
                          <c:v>10-03-21</c:v>
                        </c:pt>
                        <c:pt idx="37">
                          <c:v>10-03-21</c:v>
                        </c:pt>
                        <c:pt idx="38">
                          <c:v>10-03-21</c:v>
                        </c:pt>
                        <c:pt idx="39">
                          <c:v>10-03-21</c:v>
                        </c:pt>
                        <c:pt idx="40">
                          <c:v>10-03-21</c:v>
                        </c:pt>
                        <c:pt idx="41">
                          <c:v>10-03-21</c:v>
                        </c:pt>
                        <c:pt idx="42">
                          <c:v>10-03-21</c:v>
                        </c:pt>
                        <c:pt idx="43">
                          <c:v>10-03-21</c:v>
                        </c:pt>
                        <c:pt idx="44">
                          <c:v>10-03-21</c:v>
                        </c:pt>
                        <c:pt idx="45">
                          <c:v>10-03-21</c:v>
                        </c:pt>
                        <c:pt idx="46">
                          <c:v>10-03-21</c:v>
                        </c:pt>
                        <c:pt idx="47">
                          <c:v>10-03-21</c:v>
                        </c:pt>
                        <c:pt idx="48">
                          <c:v>10-03-21</c:v>
                        </c:pt>
                        <c:pt idx="49">
                          <c:v>10-03-21</c:v>
                        </c:pt>
                        <c:pt idx="50">
                          <c:v>10-03-21</c:v>
                        </c:pt>
                        <c:pt idx="51">
                          <c:v>10-03-21</c:v>
                        </c:pt>
                        <c:pt idx="52">
                          <c:v>10-03-21</c:v>
                        </c:pt>
                        <c:pt idx="53">
                          <c:v>10-03-21</c:v>
                        </c:pt>
                        <c:pt idx="54">
                          <c:v>10-03-21</c:v>
                        </c:pt>
                        <c:pt idx="55">
                          <c:v>10-03-21</c:v>
                        </c:pt>
                        <c:pt idx="56">
                          <c:v>10-03-21</c:v>
                        </c:pt>
                        <c:pt idx="57">
                          <c:v>10-03-21</c:v>
                        </c:pt>
                        <c:pt idx="58">
                          <c:v>10-03-21</c:v>
                        </c:pt>
                        <c:pt idx="59">
                          <c:v>10-03-21</c:v>
                        </c:pt>
                        <c:pt idx="60">
                          <c:v>10-03-21</c:v>
                        </c:pt>
                        <c:pt idx="61">
                          <c:v>10-03-21</c:v>
                        </c:pt>
                        <c:pt idx="62">
                          <c:v>10-03-21</c:v>
                        </c:pt>
                        <c:pt idx="63">
                          <c:v>10-03-21</c:v>
                        </c:pt>
                        <c:pt idx="64">
                          <c:v>10-03-21</c:v>
                        </c:pt>
                        <c:pt idx="65">
                          <c:v>10-03-21</c:v>
                        </c:pt>
                        <c:pt idx="66">
                          <c:v>10-03-21</c:v>
                        </c:pt>
                        <c:pt idx="67">
                          <c:v>10-03-21</c:v>
                        </c:pt>
                        <c:pt idx="68">
                          <c:v>10-03-21</c:v>
                        </c:pt>
                        <c:pt idx="69">
                          <c:v>10-03-21</c:v>
                        </c:pt>
                        <c:pt idx="70">
                          <c:v>10-03-21</c:v>
                        </c:pt>
                        <c:pt idx="71">
                          <c:v>10-03-21</c:v>
                        </c:pt>
                        <c:pt idx="72">
                          <c:v>10-03-21</c:v>
                        </c:pt>
                        <c:pt idx="73">
                          <c:v>10-03-21</c:v>
                        </c:pt>
                        <c:pt idx="74">
                          <c:v>10-03-21</c:v>
                        </c:pt>
                        <c:pt idx="75">
                          <c:v>10-03-21</c:v>
                        </c:pt>
                        <c:pt idx="76">
                          <c:v>10-03-21</c:v>
                        </c:pt>
                        <c:pt idx="77">
                          <c:v>10-03-21</c:v>
                        </c:pt>
                        <c:pt idx="78">
                          <c:v>10-03-21</c:v>
                        </c:pt>
                        <c:pt idx="79">
                          <c:v>10-03-21</c:v>
                        </c:pt>
                        <c:pt idx="80">
                          <c:v>10-03-21</c:v>
                        </c:pt>
                        <c:pt idx="81">
                          <c:v>10-03-21</c:v>
                        </c:pt>
                        <c:pt idx="82">
                          <c:v>10-03-21</c:v>
                        </c:pt>
                        <c:pt idx="83">
                          <c:v>10-03-21</c:v>
                        </c:pt>
                        <c:pt idx="84">
                          <c:v>10-03-21</c:v>
                        </c:pt>
                        <c:pt idx="85">
                          <c:v>10-03-21</c:v>
                        </c:pt>
                        <c:pt idx="86">
                          <c:v>10-03-21</c:v>
                        </c:pt>
                        <c:pt idx="87">
                          <c:v>10-03-21</c:v>
                        </c:pt>
                        <c:pt idx="88">
                          <c:v>10-03-21</c:v>
                        </c:pt>
                        <c:pt idx="89">
                          <c:v>10-03-21</c:v>
                        </c:pt>
                        <c:pt idx="90">
                          <c:v>10-03-21</c:v>
                        </c:pt>
                        <c:pt idx="91">
                          <c:v>10-03-21</c:v>
                        </c:pt>
                        <c:pt idx="92">
                          <c:v>10-03-21</c:v>
                        </c:pt>
                        <c:pt idx="93">
                          <c:v>10-03-21</c:v>
                        </c:pt>
                        <c:pt idx="94">
                          <c:v>10-03-21</c:v>
                        </c:pt>
                        <c:pt idx="95">
                          <c:v>10-03-21</c:v>
                        </c:pt>
                        <c:pt idx="96">
                          <c:v>10-03-21</c:v>
                        </c:pt>
                        <c:pt idx="97">
                          <c:v>10-03-21</c:v>
                        </c:pt>
                        <c:pt idx="98">
                          <c:v>10-03-21</c:v>
                        </c:pt>
                        <c:pt idx="99">
                          <c:v>10-03-21</c:v>
                        </c:pt>
                        <c:pt idx="100">
                          <c:v>10-03-21</c:v>
                        </c:pt>
                        <c:pt idx="101">
                          <c:v>10-03-21</c:v>
                        </c:pt>
                        <c:pt idx="102">
                          <c:v>10-03-21</c:v>
                        </c:pt>
                        <c:pt idx="103">
                          <c:v>10-03-21</c:v>
                        </c:pt>
                        <c:pt idx="104">
                          <c:v>10-03-21</c:v>
                        </c:pt>
                        <c:pt idx="105">
                          <c:v>10-03-21</c:v>
                        </c:pt>
                        <c:pt idx="106">
                          <c:v>10-03-21</c:v>
                        </c:pt>
                        <c:pt idx="107">
                          <c:v>10-03-21</c:v>
                        </c:pt>
                        <c:pt idx="108">
                          <c:v>10-03-21</c:v>
                        </c:pt>
                        <c:pt idx="109">
                          <c:v>10-03-21</c:v>
                        </c:pt>
                        <c:pt idx="110">
                          <c:v>10-03-21</c:v>
                        </c:pt>
                        <c:pt idx="111">
                          <c:v>10-03-21</c:v>
                        </c:pt>
                        <c:pt idx="112">
                          <c:v>10-03-21</c:v>
                        </c:pt>
                        <c:pt idx="113">
                          <c:v>10-03-21</c:v>
                        </c:pt>
                        <c:pt idx="114">
                          <c:v>10-03-21</c:v>
                        </c:pt>
                        <c:pt idx="115">
                          <c:v>10-03-21</c:v>
                        </c:pt>
                        <c:pt idx="116">
                          <c:v>10-03-21</c:v>
                        </c:pt>
                        <c:pt idx="117">
                          <c:v>10-03-21</c:v>
                        </c:pt>
                        <c:pt idx="118">
                          <c:v>10-03-21</c:v>
                        </c:pt>
                        <c:pt idx="119">
                          <c:v>10-03-21</c:v>
                        </c:pt>
                        <c:pt idx="120">
                          <c:v>10-03-21</c:v>
                        </c:pt>
                        <c:pt idx="121">
                          <c:v>10-03-21</c:v>
                        </c:pt>
                        <c:pt idx="122">
                          <c:v>10-03-21</c:v>
                        </c:pt>
                        <c:pt idx="123">
                          <c:v>10-03-21</c:v>
                        </c:pt>
                        <c:pt idx="124">
                          <c:v>10-03-21</c:v>
                        </c:pt>
                        <c:pt idx="125">
                          <c:v>10-03-21</c:v>
                        </c:pt>
                        <c:pt idx="126">
                          <c:v>10-03-21</c:v>
                        </c:pt>
                        <c:pt idx="127">
                          <c:v>10-03-21</c:v>
                        </c:pt>
                        <c:pt idx="128">
                          <c:v>10-03-21</c:v>
                        </c:pt>
                        <c:pt idx="129">
                          <c:v>10-03-21</c:v>
                        </c:pt>
                        <c:pt idx="130">
                          <c:v>10-03-21</c:v>
                        </c:pt>
                        <c:pt idx="131">
                          <c:v>10-03-21</c:v>
                        </c:pt>
                        <c:pt idx="132">
                          <c:v>10-03-21</c:v>
                        </c:pt>
                        <c:pt idx="133">
                          <c:v>10-03-21</c:v>
                        </c:pt>
                        <c:pt idx="134">
                          <c:v>10-03-21</c:v>
                        </c:pt>
                        <c:pt idx="135">
                          <c:v>10-03-21</c:v>
                        </c:pt>
                        <c:pt idx="136">
                          <c:v>10-03-21</c:v>
                        </c:pt>
                        <c:pt idx="137">
                          <c:v>10-03-21</c:v>
                        </c:pt>
                        <c:pt idx="138">
                          <c:v>10-03-21</c:v>
                        </c:pt>
                        <c:pt idx="139">
                          <c:v>10-03-21</c:v>
                        </c:pt>
                        <c:pt idx="140">
                          <c:v>10-03-21</c:v>
                        </c:pt>
                        <c:pt idx="141">
                          <c:v>10-03-21</c:v>
                        </c:pt>
                        <c:pt idx="142">
                          <c:v>10-03-21</c:v>
                        </c:pt>
                        <c:pt idx="143">
                          <c:v>10-03-21</c:v>
                        </c:pt>
                        <c:pt idx="144">
                          <c:v>10-03-21</c:v>
                        </c:pt>
                        <c:pt idx="145">
                          <c:v>10-03-21</c:v>
                        </c:pt>
                        <c:pt idx="146">
                          <c:v>10-03-21</c:v>
                        </c:pt>
                        <c:pt idx="147">
                          <c:v>10-03-21</c:v>
                        </c:pt>
                        <c:pt idx="148">
                          <c:v>10-03-21</c:v>
                        </c:pt>
                        <c:pt idx="149">
                          <c:v>10-03-21</c:v>
                        </c:pt>
                        <c:pt idx="150">
                          <c:v>10-03-21</c:v>
                        </c:pt>
                        <c:pt idx="151">
                          <c:v>10-03-21</c:v>
                        </c:pt>
                        <c:pt idx="152">
                          <c:v>10-03-21</c:v>
                        </c:pt>
                        <c:pt idx="153">
                          <c:v>10-03-21</c:v>
                        </c:pt>
                        <c:pt idx="154">
                          <c:v>10-03-21</c:v>
                        </c:pt>
                        <c:pt idx="155">
                          <c:v>10-03-21</c:v>
                        </c:pt>
                        <c:pt idx="156">
                          <c:v>10-03-21</c:v>
                        </c:pt>
                        <c:pt idx="157">
                          <c:v>10-03-21</c:v>
                        </c:pt>
                        <c:pt idx="158">
                          <c:v>10-03-21</c:v>
                        </c:pt>
                        <c:pt idx="159">
                          <c:v>10-03-21</c:v>
                        </c:pt>
                        <c:pt idx="160">
                          <c:v>10-03-21</c:v>
                        </c:pt>
                        <c:pt idx="161">
                          <c:v>10-03-21</c:v>
                        </c:pt>
                        <c:pt idx="162">
                          <c:v>10-03-21</c:v>
                        </c:pt>
                        <c:pt idx="163">
                          <c:v>10-03-21</c:v>
                        </c:pt>
                        <c:pt idx="164">
                          <c:v>10-03-21</c:v>
                        </c:pt>
                        <c:pt idx="165">
                          <c:v>10-03-21</c:v>
                        </c:pt>
                        <c:pt idx="166">
                          <c:v>10-03-21</c:v>
                        </c:pt>
                        <c:pt idx="167">
                          <c:v>10-03-21</c:v>
                        </c:pt>
                        <c:pt idx="168">
                          <c:v>10-03-21</c:v>
                        </c:pt>
                        <c:pt idx="169">
                          <c:v>10-03-21</c:v>
                        </c:pt>
                        <c:pt idx="170">
                          <c:v>10-03-21</c:v>
                        </c:pt>
                        <c:pt idx="171">
                          <c:v>10-03-21</c:v>
                        </c:pt>
                        <c:pt idx="172">
                          <c:v>10-03-21</c:v>
                        </c:pt>
                        <c:pt idx="173">
                          <c:v>10-03-21</c:v>
                        </c:pt>
                        <c:pt idx="174">
                          <c:v>10-03-21</c:v>
                        </c:pt>
                        <c:pt idx="175">
                          <c:v>10-03-21</c:v>
                        </c:pt>
                        <c:pt idx="176">
                          <c:v>10-03-21</c:v>
                        </c:pt>
                        <c:pt idx="177">
                          <c:v>10-03-21</c:v>
                        </c:pt>
                        <c:pt idx="178">
                          <c:v>10-03-21</c:v>
                        </c:pt>
                        <c:pt idx="179">
                          <c:v>10-03-21</c:v>
                        </c:pt>
                        <c:pt idx="180">
                          <c:v>10-03-21</c:v>
                        </c:pt>
                        <c:pt idx="181">
                          <c:v>10-03-21</c:v>
                        </c:pt>
                        <c:pt idx="182">
                          <c:v>10-03-21</c:v>
                        </c:pt>
                        <c:pt idx="183">
                          <c:v>10-03-21</c:v>
                        </c:pt>
                        <c:pt idx="184">
                          <c:v>10-03-21</c:v>
                        </c:pt>
                        <c:pt idx="185">
                          <c:v>10-03-21</c:v>
                        </c:pt>
                        <c:pt idx="186">
                          <c:v>10-03-21</c:v>
                        </c:pt>
                        <c:pt idx="187">
                          <c:v>10-03-21</c:v>
                        </c:pt>
                        <c:pt idx="188">
                          <c:v>10-03-21</c:v>
                        </c:pt>
                        <c:pt idx="189">
                          <c:v>10-03-21</c:v>
                        </c:pt>
                        <c:pt idx="190">
                          <c:v>10-03-21</c:v>
                        </c:pt>
                        <c:pt idx="191">
                          <c:v>10-03-21</c:v>
                        </c:pt>
                        <c:pt idx="192">
                          <c:v>10-03-21</c:v>
                        </c:pt>
                        <c:pt idx="193">
                          <c:v>10-03-21</c:v>
                        </c:pt>
                        <c:pt idx="194">
                          <c:v>10-03-21</c:v>
                        </c:pt>
                        <c:pt idx="195">
                          <c:v>10-03-21</c:v>
                        </c:pt>
                        <c:pt idx="196">
                          <c:v>10-03-21</c:v>
                        </c:pt>
                        <c:pt idx="197">
                          <c:v>10-03-21</c:v>
                        </c:pt>
                        <c:pt idx="198">
                          <c:v>10-03-21</c:v>
                        </c:pt>
                        <c:pt idx="199">
                          <c:v>10-03-21</c:v>
                        </c:pt>
                        <c:pt idx="200">
                          <c:v>10-03-21</c:v>
                        </c:pt>
                        <c:pt idx="201">
                          <c:v>10-03-21</c:v>
                        </c:pt>
                        <c:pt idx="202">
                          <c:v>10-03-21</c:v>
                        </c:pt>
                        <c:pt idx="203">
                          <c:v>10-03-21</c:v>
                        </c:pt>
                        <c:pt idx="204">
                          <c:v>10-03-21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IntelExtremeTuningUtilityLog!$C$2:$C$206</c15:sqref>
                        </c15:formulaRef>
                      </c:ext>
                    </c:extLst>
                    <c:numCache>
                      <c:formatCode>General</c:formatCode>
                      <c:ptCount val="205"/>
                      <c:pt idx="0">
                        <c:v>646</c:v>
                      </c:pt>
                      <c:pt idx="1">
                        <c:v>684</c:v>
                      </c:pt>
                      <c:pt idx="2">
                        <c:v>384</c:v>
                      </c:pt>
                      <c:pt idx="3">
                        <c:v>304</c:v>
                      </c:pt>
                      <c:pt idx="4">
                        <c:v>900</c:v>
                      </c:pt>
                      <c:pt idx="5">
                        <c:v>375</c:v>
                      </c:pt>
                      <c:pt idx="6">
                        <c:v>370</c:v>
                      </c:pt>
                      <c:pt idx="7">
                        <c:v>115</c:v>
                      </c:pt>
                      <c:pt idx="8">
                        <c:v>753</c:v>
                      </c:pt>
                      <c:pt idx="9">
                        <c:v>468</c:v>
                      </c:pt>
                      <c:pt idx="10">
                        <c:v>269</c:v>
                      </c:pt>
                      <c:pt idx="11">
                        <c:v>861</c:v>
                      </c:pt>
                      <c:pt idx="12">
                        <c:v>467</c:v>
                      </c:pt>
                      <c:pt idx="13">
                        <c:v>102</c:v>
                      </c:pt>
                      <c:pt idx="14">
                        <c:v>776</c:v>
                      </c:pt>
                      <c:pt idx="15">
                        <c:v>586</c:v>
                      </c:pt>
                      <c:pt idx="16">
                        <c:v>357</c:v>
                      </c:pt>
                      <c:pt idx="17">
                        <c:v>122</c:v>
                      </c:pt>
                      <c:pt idx="18">
                        <c:v>706</c:v>
                      </c:pt>
                      <c:pt idx="19">
                        <c:v>478</c:v>
                      </c:pt>
                      <c:pt idx="20">
                        <c:v>86</c:v>
                      </c:pt>
                      <c:pt idx="21">
                        <c:v>651</c:v>
                      </c:pt>
                      <c:pt idx="22">
                        <c:v>735</c:v>
                      </c:pt>
                      <c:pt idx="23">
                        <c:v>265</c:v>
                      </c:pt>
                      <c:pt idx="24">
                        <c:v>51</c:v>
                      </c:pt>
                      <c:pt idx="25">
                        <c:v>927</c:v>
                      </c:pt>
                      <c:pt idx="26">
                        <c:v>921</c:v>
                      </c:pt>
                      <c:pt idx="27">
                        <c:v>699</c:v>
                      </c:pt>
                      <c:pt idx="28">
                        <c:v>483</c:v>
                      </c:pt>
                      <c:pt idx="29">
                        <c:v>869</c:v>
                      </c:pt>
                      <c:pt idx="30">
                        <c:v>753</c:v>
                      </c:pt>
                      <c:pt idx="31">
                        <c:v>6</c:v>
                      </c:pt>
                      <c:pt idx="32">
                        <c:v>520</c:v>
                      </c:pt>
                      <c:pt idx="33">
                        <c:v>85</c:v>
                      </c:pt>
                      <c:pt idx="34">
                        <c:v>988</c:v>
                      </c:pt>
                      <c:pt idx="35">
                        <c:v>529</c:v>
                      </c:pt>
                      <c:pt idx="36">
                        <c:v>679</c:v>
                      </c:pt>
                      <c:pt idx="37">
                        <c:v>445</c:v>
                      </c:pt>
                      <c:pt idx="38">
                        <c:v>884</c:v>
                      </c:pt>
                      <c:pt idx="39">
                        <c:v>613</c:v>
                      </c:pt>
                      <c:pt idx="40">
                        <c:v>143</c:v>
                      </c:pt>
                      <c:pt idx="41">
                        <c:v>747</c:v>
                      </c:pt>
                      <c:pt idx="42">
                        <c:v>334</c:v>
                      </c:pt>
                      <c:pt idx="43">
                        <c:v>525</c:v>
                      </c:pt>
                      <c:pt idx="44">
                        <c:v>130</c:v>
                      </c:pt>
                      <c:pt idx="45">
                        <c:v>704</c:v>
                      </c:pt>
                      <c:pt idx="46">
                        <c:v>329</c:v>
                      </c:pt>
                      <c:pt idx="47">
                        <c:v>80</c:v>
                      </c:pt>
                      <c:pt idx="48">
                        <c:v>331</c:v>
                      </c:pt>
                      <c:pt idx="49">
                        <c:v>748</c:v>
                      </c:pt>
                      <c:pt idx="50">
                        <c:v>378</c:v>
                      </c:pt>
                      <c:pt idx="51">
                        <c:v>899</c:v>
                      </c:pt>
                      <c:pt idx="52">
                        <c:v>546</c:v>
                      </c:pt>
                      <c:pt idx="53">
                        <c:v>715</c:v>
                      </c:pt>
                      <c:pt idx="54">
                        <c:v>342</c:v>
                      </c:pt>
                      <c:pt idx="55">
                        <c:v>131</c:v>
                      </c:pt>
                      <c:pt idx="56">
                        <c:v>779</c:v>
                      </c:pt>
                      <c:pt idx="57">
                        <c:v>440</c:v>
                      </c:pt>
                      <c:pt idx="58">
                        <c:v>664</c:v>
                      </c:pt>
                      <c:pt idx="59">
                        <c:v>425</c:v>
                      </c:pt>
                      <c:pt idx="60">
                        <c:v>972</c:v>
                      </c:pt>
                      <c:pt idx="61">
                        <c:v>739</c:v>
                      </c:pt>
                      <c:pt idx="62">
                        <c:v>804</c:v>
                      </c:pt>
                      <c:pt idx="63">
                        <c:v>509</c:v>
                      </c:pt>
                      <c:pt idx="64">
                        <c:v>190</c:v>
                      </c:pt>
                      <c:pt idx="65">
                        <c:v>248</c:v>
                      </c:pt>
                      <c:pt idx="66">
                        <c:v>701</c:v>
                      </c:pt>
                      <c:pt idx="67">
                        <c:v>433</c:v>
                      </c:pt>
                      <c:pt idx="68">
                        <c:v>21</c:v>
                      </c:pt>
                      <c:pt idx="69">
                        <c:v>765</c:v>
                      </c:pt>
                      <c:pt idx="70">
                        <c:v>964</c:v>
                      </c:pt>
                      <c:pt idx="71">
                        <c:v>567</c:v>
                      </c:pt>
                      <c:pt idx="72">
                        <c:v>32</c:v>
                      </c:pt>
                      <c:pt idx="73">
                        <c:v>785</c:v>
                      </c:pt>
                      <c:pt idx="74">
                        <c:v>534</c:v>
                      </c:pt>
                      <c:pt idx="75">
                        <c:v>646</c:v>
                      </c:pt>
                      <c:pt idx="76">
                        <c:v>364</c:v>
                      </c:pt>
                      <c:pt idx="77">
                        <c:v>927</c:v>
                      </c:pt>
                      <c:pt idx="78">
                        <c:v>374</c:v>
                      </c:pt>
                      <c:pt idx="79">
                        <c:v>56</c:v>
                      </c:pt>
                      <c:pt idx="80">
                        <c:v>252</c:v>
                      </c:pt>
                      <c:pt idx="81">
                        <c:v>46</c:v>
                      </c:pt>
                      <c:pt idx="82">
                        <c:v>695</c:v>
                      </c:pt>
                      <c:pt idx="83">
                        <c:v>318</c:v>
                      </c:pt>
                      <c:pt idx="84">
                        <c:v>803</c:v>
                      </c:pt>
                      <c:pt idx="85">
                        <c:v>22</c:v>
                      </c:pt>
                      <c:pt idx="86">
                        <c:v>521</c:v>
                      </c:pt>
                      <c:pt idx="87">
                        <c:v>260</c:v>
                      </c:pt>
                      <c:pt idx="88">
                        <c:v>640</c:v>
                      </c:pt>
                      <c:pt idx="89">
                        <c:v>52</c:v>
                      </c:pt>
                      <c:pt idx="90">
                        <c:v>313</c:v>
                      </c:pt>
                      <c:pt idx="91">
                        <c:v>811</c:v>
                      </c:pt>
                      <c:pt idx="92">
                        <c:v>740</c:v>
                      </c:pt>
                      <c:pt idx="93">
                        <c:v>271</c:v>
                      </c:pt>
                      <c:pt idx="94">
                        <c:v>163</c:v>
                      </c:pt>
                      <c:pt idx="95">
                        <c:v>450</c:v>
                      </c:pt>
                      <c:pt idx="96">
                        <c:v>106</c:v>
                      </c:pt>
                      <c:pt idx="97">
                        <c:v>732</c:v>
                      </c:pt>
                      <c:pt idx="98">
                        <c:v>450</c:v>
                      </c:pt>
                      <c:pt idx="99">
                        <c:v>157</c:v>
                      </c:pt>
                      <c:pt idx="100">
                        <c:v>838</c:v>
                      </c:pt>
                      <c:pt idx="101">
                        <c:v>442</c:v>
                      </c:pt>
                      <c:pt idx="102">
                        <c:v>644</c:v>
                      </c:pt>
                      <c:pt idx="103">
                        <c:v>362</c:v>
                      </c:pt>
                      <c:pt idx="104">
                        <c:v>52</c:v>
                      </c:pt>
                      <c:pt idx="105">
                        <c:v>544</c:v>
                      </c:pt>
                      <c:pt idx="106">
                        <c:v>70</c:v>
                      </c:pt>
                      <c:pt idx="107">
                        <c:v>441</c:v>
                      </c:pt>
                      <c:pt idx="108">
                        <c:v>14</c:v>
                      </c:pt>
                      <c:pt idx="109">
                        <c:v>681</c:v>
                      </c:pt>
                      <c:pt idx="110">
                        <c:v>734</c:v>
                      </c:pt>
                      <c:pt idx="111">
                        <c:v>393</c:v>
                      </c:pt>
                      <c:pt idx="112">
                        <c:v>14</c:v>
                      </c:pt>
                      <c:pt idx="113">
                        <c:v>631</c:v>
                      </c:pt>
                      <c:pt idx="114">
                        <c:v>355</c:v>
                      </c:pt>
                      <c:pt idx="115">
                        <c:v>448</c:v>
                      </c:pt>
                      <c:pt idx="116">
                        <c:v>603</c:v>
                      </c:pt>
                      <c:pt idx="117">
                        <c:v>849</c:v>
                      </c:pt>
                      <c:pt idx="118">
                        <c:v>561</c:v>
                      </c:pt>
                      <c:pt idx="119">
                        <c:v>58</c:v>
                      </c:pt>
                      <c:pt idx="120">
                        <c:v>275</c:v>
                      </c:pt>
                      <c:pt idx="121">
                        <c:v>119</c:v>
                      </c:pt>
                      <c:pt idx="122">
                        <c:v>243</c:v>
                      </c:pt>
                      <c:pt idx="123">
                        <c:v>823</c:v>
                      </c:pt>
                      <c:pt idx="124">
                        <c:v>686</c:v>
                      </c:pt>
                      <c:pt idx="125">
                        <c:v>939</c:v>
                      </c:pt>
                      <c:pt idx="126">
                        <c:v>656</c:v>
                      </c:pt>
                      <c:pt idx="127">
                        <c:v>224</c:v>
                      </c:pt>
                      <c:pt idx="128">
                        <c:v>705</c:v>
                      </c:pt>
                      <c:pt idx="129">
                        <c:v>473</c:v>
                      </c:pt>
                      <c:pt idx="130">
                        <c:v>694</c:v>
                      </c:pt>
                      <c:pt idx="131">
                        <c:v>238</c:v>
                      </c:pt>
                      <c:pt idx="132">
                        <c:v>842</c:v>
                      </c:pt>
                      <c:pt idx="133">
                        <c:v>361</c:v>
                      </c:pt>
                      <c:pt idx="134">
                        <c:v>959</c:v>
                      </c:pt>
                      <c:pt idx="135">
                        <c:v>202</c:v>
                      </c:pt>
                      <c:pt idx="136">
                        <c:v>985</c:v>
                      </c:pt>
                      <c:pt idx="137">
                        <c:v>772</c:v>
                      </c:pt>
                      <c:pt idx="138">
                        <c:v>481</c:v>
                      </c:pt>
                      <c:pt idx="139">
                        <c:v>888</c:v>
                      </c:pt>
                      <c:pt idx="140">
                        <c:v>35</c:v>
                      </c:pt>
                      <c:pt idx="141">
                        <c:v>618</c:v>
                      </c:pt>
                      <c:pt idx="142">
                        <c:v>517</c:v>
                      </c:pt>
                      <c:pt idx="143">
                        <c:v>211</c:v>
                      </c:pt>
                      <c:pt idx="144">
                        <c:v>708</c:v>
                      </c:pt>
                      <c:pt idx="145">
                        <c:v>792</c:v>
                      </c:pt>
                      <c:pt idx="146">
                        <c:v>277</c:v>
                      </c:pt>
                      <c:pt idx="147">
                        <c:v>906</c:v>
                      </c:pt>
                      <c:pt idx="148">
                        <c:v>7</c:v>
                      </c:pt>
                      <c:pt idx="149">
                        <c:v>658</c:v>
                      </c:pt>
                      <c:pt idx="150">
                        <c:v>262</c:v>
                      </c:pt>
                      <c:pt idx="151">
                        <c:v>940</c:v>
                      </c:pt>
                      <c:pt idx="152">
                        <c:v>534</c:v>
                      </c:pt>
                      <c:pt idx="153">
                        <c:v>653</c:v>
                      </c:pt>
                      <c:pt idx="154">
                        <c:v>218</c:v>
                      </c:pt>
                      <c:pt idx="155">
                        <c:v>749</c:v>
                      </c:pt>
                      <c:pt idx="156">
                        <c:v>803</c:v>
                      </c:pt>
                      <c:pt idx="157">
                        <c:v>451</c:v>
                      </c:pt>
                      <c:pt idx="158">
                        <c:v>142</c:v>
                      </c:pt>
                      <c:pt idx="159">
                        <c:v>889</c:v>
                      </c:pt>
                      <c:pt idx="160">
                        <c:v>565</c:v>
                      </c:pt>
                      <c:pt idx="161">
                        <c:v>634</c:v>
                      </c:pt>
                      <c:pt idx="162">
                        <c:v>383</c:v>
                      </c:pt>
                      <c:pt idx="163">
                        <c:v>799</c:v>
                      </c:pt>
                      <c:pt idx="164">
                        <c:v>503</c:v>
                      </c:pt>
                      <c:pt idx="165">
                        <c:v>860</c:v>
                      </c:pt>
                      <c:pt idx="166">
                        <c:v>84</c:v>
                      </c:pt>
                      <c:pt idx="167">
                        <c:v>666</c:v>
                      </c:pt>
                      <c:pt idx="168">
                        <c:v>246</c:v>
                      </c:pt>
                      <c:pt idx="169">
                        <c:v>368</c:v>
                      </c:pt>
                      <c:pt idx="170">
                        <c:v>453</c:v>
                      </c:pt>
                      <c:pt idx="171">
                        <c:v>883</c:v>
                      </c:pt>
                      <c:pt idx="172">
                        <c:v>980</c:v>
                      </c:pt>
                      <c:pt idx="173">
                        <c:v>694</c:v>
                      </c:pt>
                      <c:pt idx="174">
                        <c:v>403</c:v>
                      </c:pt>
                      <c:pt idx="175">
                        <c:v>129</c:v>
                      </c:pt>
                      <c:pt idx="176">
                        <c:v>480</c:v>
                      </c:pt>
                      <c:pt idx="177">
                        <c:v>94</c:v>
                      </c:pt>
                      <c:pt idx="178">
                        <c:v>635</c:v>
                      </c:pt>
                      <c:pt idx="179">
                        <c:v>345</c:v>
                      </c:pt>
                      <c:pt idx="180">
                        <c:v>599</c:v>
                      </c:pt>
                      <c:pt idx="181">
                        <c:v>800</c:v>
                      </c:pt>
                      <c:pt idx="182">
                        <c:v>461</c:v>
                      </c:pt>
                      <c:pt idx="183">
                        <c:v>185</c:v>
                      </c:pt>
                      <c:pt idx="184">
                        <c:v>163</c:v>
                      </c:pt>
                      <c:pt idx="185">
                        <c:v>653</c:v>
                      </c:pt>
                      <c:pt idx="186">
                        <c:v>511</c:v>
                      </c:pt>
                      <c:pt idx="187">
                        <c:v>501</c:v>
                      </c:pt>
                      <c:pt idx="188">
                        <c:v>581</c:v>
                      </c:pt>
                      <c:pt idx="189">
                        <c:v>308</c:v>
                      </c:pt>
                      <c:pt idx="190">
                        <c:v>946</c:v>
                      </c:pt>
                      <c:pt idx="191">
                        <c:v>975</c:v>
                      </c:pt>
                      <c:pt idx="192">
                        <c:v>3</c:v>
                      </c:pt>
                      <c:pt idx="193">
                        <c:v>38</c:v>
                      </c:pt>
                      <c:pt idx="194">
                        <c:v>77</c:v>
                      </c:pt>
                      <c:pt idx="195">
                        <c:v>128</c:v>
                      </c:pt>
                      <c:pt idx="196">
                        <c:v>156</c:v>
                      </c:pt>
                      <c:pt idx="197">
                        <c:v>185</c:v>
                      </c:pt>
                      <c:pt idx="198">
                        <c:v>214</c:v>
                      </c:pt>
                      <c:pt idx="199">
                        <c:v>240</c:v>
                      </c:pt>
                      <c:pt idx="200">
                        <c:v>267</c:v>
                      </c:pt>
                      <c:pt idx="201">
                        <c:v>297</c:v>
                      </c:pt>
                      <c:pt idx="202">
                        <c:v>325</c:v>
                      </c:pt>
                      <c:pt idx="203">
                        <c:v>359</c:v>
                      </c:pt>
                      <c:pt idx="204">
                        <c:v>384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557-4ED2-8A7E-8CE96CEE537C}"/>
                  </c:ext>
                </c:extLst>
              </c15:ser>
            </c15:filteredLineSeries>
          </c:ext>
        </c:extLst>
      </c:lineChart>
      <c:catAx>
        <c:axId val="37294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24176"/>
        <c:crosses val="autoZero"/>
        <c:auto val="1"/>
        <c:lblAlgn val="ctr"/>
        <c:lblOffset val="100"/>
        <c:noMultiLvlLbl val="0"/>
      </c:catAx>
      <c:valAx>
        <c:axId val="3729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4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2C5C9A-5B87-40DE-8A9E-76D231C8BE5D}">
  <sheetPr/>
  <sheetViews>
    <sheetView tabSelected="1" zoomScale="9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8</xdr:row>
      <xdr:rowOff>79375</xdr:rowOff>
    </xdr:from>
    <xdr:to>
      <xdr:col>11</xdr:col>
      <xdr:colOff>355600</xdr:colOff>
      <xdr:row>23</xdr:row>
      <xdr:rowOff>60325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F7FA8A1-F373-4A8A-9CBE-72BF93770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3564" cy="628244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4C5194C-3191-4DCA-943D-3827A47233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91162009-BD0C-4E2C-87D8-1DDA9E919796}" autoFormatId="16" applyNumberFormats="0" applyBorderFormats="0" applyFontFormats="0" applyPatternFormats="0" applyAlignmentFormats="0" applyWidthHeightFormats="0">
  <queryTableRefresh nextId="7">
    <queryTableFields count="6">
      <queryTableField id="1" name="Name" tableColumnId="1"/>
      <queryTableField id="2" name="Extension" tableColumnId="2"/>
      <queryTableField id="3" name="Date accessed" tableColumnId="3"/>
      <queryTableField id="4" name="Date modified" tableColumnId="4"/>
      <queryTableField id="5" name="Date created" tableColumnId="5"/>
      <queryTableField id="6" name="Folder Path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28EDDF24-3582-4050-A76E-1C77FD4CC422}" autoFormatId="16" applyNumberFormats="0" applyBorderFormats="0" applyFontFormats="0" applyPatternFormats="0" applyAlignmentFormats="0" applyWidthHeightFormats="0">
  <queryTableRefresh nextId="17">
    <queryTableFields count="16">
      <queryTableField id="1" name="Day" tableColumnId="1"/>
      <queryTableField id="2" name="Time" tableColumnId="2"/>
      <queryTableField id="3" name="Milliseconds" tableColumnId="3"/>
      <queryTableField id="4" name="CPUUtilization" tableColumnId="4"/>
      <queryTableField id="5" name="MemoryUtilization" tableColumnId="5"/>
      <queryTableField id="6" name="PackageTemperature" tableColumnId="6"/>
      <queryTableField id="7" name="MaxCoreFrequency" tableColumnId="7"/>
      <queryTableField id="8" name="ProcessorCacheFrequency" tableColumnId="8"/>
      <queryTableField id="9" name="ProcessorGraphicsFrequency" tableColumnId="9"/>
      <queryTableField id="10" name="ActiveCoreCount" tableColumnId="10"/>
      <queryTableField id="11" name="ThermalThrottling" tableColumnId="11"/>
      <queryTableField id="12" name="PowerLimitThrottling" tableColumnId="12"/>
      <queryTableField id="13" name="Current/EDPLimitThrottling" tableColumnId="13"/>
      <queryTableField id="14" name="PackageTDP" tableColumnId="14"/>
      <queryTableField id="15" name="Core0Frequency" tableColumnId="15"/>
      <queryTableField id="16" name="Core1Frequency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0AD87D3-69D6-404B-A76F-9E718B54D8A1}" name="StressTestLog" displayName="StressTestLog" ref="A1:F5" tableType="queryTable" totalsRowShown="0">
  <autoFilter ref="A1:F5" xr:uid="{F662A231-008D-43E7-9F90-0848F4AF1EA7}"/>
  <tableColumns count="6">
    <tableColumn id="1" xr3:uid="{A9CD87AD-456C-4842-9009-0BE63F4AABA9}" uniqueName="1" name="Name" queryTableFieldId="1" dataDxfId="7"/>
    <tableColumn id="2" xr3:uid="{C13E8546-4EAD-4CEA-95CF-BAD680A6B1ED}" uniqueName="2" name="Extension" queryTableFieldId="2" dataDxfId="6"/>
    <tableColumn id="3" xr3:uid="{BCF4A312-8678-48A7-B77E-3D80DAB72640}" uniqueName="3" name="Date accessed" queryTableFieldId="3" dataDxfId="5"/>
    <tableColumn id="4" xr3:uid="{2E88022F-BF7D-4802-8825-6A86E3A37937}" uniqueName="4" name="Date modified" queryTableFieldId="4" dataDxfId="4"/>
    <tableColumn id="5" xr3:uid="{33B947DA-EE80-4B8B-94F2-5AE4A2C22C16}" uniqueName="5" name="Date created" queryTableFieldId="5" dataDxfId="3"/>
    <tableColumn id="6" xr3:uid="{9326368A-3180-45DB-9168-AE6E0CE5A98F}" uniqueName="6" name="Folder Path" queryTableFieldId="6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4282288-8CEF-40EE-B6D7-FC9F66B75443}" name="IntelExtremeTuningUtilityLogExtraction" displayName="IntelExtremeTuningUtilityLogExtraction" ref="A1:P206" tableType="queryTable" totalsRowShown="0">
  <autoFilter ref="A1:P206" xr:uid="{B2DCD51A-C46B-449B-958C-328518016D4A}"/>
  <tableColumns count="16">
    <tableColumn id="1" xr3:uid="{306DDB0E-25F2-4368-B570-B310B4A08FD4}" uniqueName="1" name="Day" queryTableFieldId="1" dataDxfId="1"/>
    <tableColumn id="2" xr3:uid="{4F1677F1-6AEB-44DF-B268-473EF1E93609}" uniqueName="2" name="Time" queryTableFieldId="2" dataDxfId="0"/>
    <tableColumn id="3" xr3:uid="{A24E512D-EE40-4D9C-9B4B-6441CE4CF6F1}" uniqueName="3" name="Milliseconds" queryTableFieldId="3"/>
    <tableColumn id="4" xr3:uid="{B7858034-79D9-45EA-9A0A-2FDA4A9F8C83}" uniqueName="4" name="CPUUtilization" queryTableFieldId="4"/>
    <tableColumn id="5" xr3:uid="{65DD0AFC-0FC0-421A-B2A1-12C2D0D3921A}" uniqueName="5" name="MemoryUtilization" queryTableFieldId="5"/>
    <tableColumn id="6" xr3:uid="{DD3F74BE-A914-448A-9D88-84BE8E272B0B}" uniqueName="6" name="PackageTemperature" queryTableFieldId="6"/>
    <tableColumn id="7" xr3:uid="{08118440-7A2D-487A-8B1A-64F0B5BB512D}" uniqueName="7" name="MaxCoreFrequency" queryTableFieldId="7"/>
    <tableColumn id="8" xr3:uid="{7F981704-0190-4A84-B3C3-EC3DDCB1A82E}" uniqueName="8" name="ProcessorCacheFrequency" queryTableFieldId="8"/>
    <tableColumn id="9" xr3:uid="{D2A304EC-D044-4783-ACEC-FC3292D154B0}" uniqueName="9" name="ProcessorGraphicsFrequency" queryTableFieldId="9"/>
    <tableColumn id="10" xr3:uid="{2551F5F3-7A9D-44FD-A0A9-AB6E43E91314}" uniqueName="10" name="ActiveCoreCount" queryTableFieldId="10"/>
    <tableColumn id="11" xr3:uid="{66DB7470-EC1C-485E-A79D-070BAF3FF02E}" uniqueName="11" name="ThermalThrottling" queryTableFieldId="11"/>
    <tableColumn id="12" xr3:uid="{71E7418D-4B63-40A4-8F6A-54A8342E6513}" uniqueName="12" name="PowerLimitThrottling" queryTableFieldId="12"/>
    <tableColumn id="13" xr3:uid="{50B4E5E1-1FD5-4154-BE17-BDC4074762C2}" uniqueName="13" name="Current/EDPLimitThrottling" queryTableFieldId="13"/>
    <tableColumn id="14" xr3:uid="{4497F34F-FC89-4CF7-93F8-E49DF939C325}" uniqueName="14" name="PackageTDP" queryTableFieldId="14"/>
    <tableColumn id="15" xr3:uid="{1A22510D-D599-4590-81C3-44D2B61F5035}" uniqueName="15" name="Core0Frequency" queryTableFieldId="15"/>
    <tableColumn id="16" xr3:uid="{8336F8F7-82D1-4DF4-9EA4-4910336C14AA}" uniqueName="16" name="Core1Frequency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BF74C-28BD-40DD-AC00-A7DB17D7D5FE}">
  <dimension ref="A1"/>
  <sheetViews>
    <sheetView workbookViewId="0">
      <selection activeCell="B2" sqref="B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40D45-886A-4550-A015-A5E63479E55D}">
  <dimension ref="A1:F5"/>
  <sheetViews>
    <sheetView workbookViewId="0">
      <selection sqref="A1:F5"/>
    </sheetView>
  </sheetViews>
  <sheetFormatPr defaultRowHeight="14.5" x14ac:dyDescent="0.35"/>
  <cols>
    <col min="1" max="1" width="31.7265625" bestFit="1" customWidth="1"/>
    <col min="2" max="2" width="11.26953125" bestFit="1" customWidth="1"/>
    <col min="3" max="3" width="14.90625" bestFit="1" customWidth="1"/>
    <col min="4" max="4" width="15" bestFit="1" customWidth="1"/>
    <col min="5" max="5" width="13.90625" bestFit="1" customWidth="1"/>
    <col min="6" max="6" width="57.90625" bestFit="1" customWidth="1"/>
  </cols>
  <sheetData>
    <row r="1" spans="1:6" x14ac:dyDescent="0.3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35">
      <c r="A2" s="1" t="s">
        <v>19</v>
      </c>
      <c r="B2" s="1" t="s">
        <v>20</v>
      </c>
      <c r="C2" s="4">
        <v>44265.609668067133</v>
      </c>
      <c r="D2" s="4">
        <v>44265.519427361112</v>
      </c>
      <c r="E2" s="4">
        <v>44265.608101412035</v>
      </c>
      <c r="F2" s="1" t="s">
        <v>21</v>
      </c>
    </row>
    <row r="3" spans="1:6" x14ac:dyDescent="0.35">
      <c r="A3" s="1" t="s">
        <v>22</v>
      </c>
      <c r="B3" s="1" t="s">
        <v>20</v>
      </c>
      <c r="C3" s="4">
        <v>44265.609666377313</v>
      </c>
      <c r="D3" s="4">
        <v>44265.533434351855</v>
      </c>
      <c r="E3" s="4">
        <v>44265.608101504629</v>
      </c>
      <c r="F3" s="1" t="s">
        <v>21</v>
      </c>
    </row>
    <row r="4" spans="1:6" x14ac:dyDescent="0.35">
      <c r="A4" s="1" t="s">
        <v>23</v>
      </c>
      <c r="B4" s="1" t="s">
        <v>20</v>
      </c>
      <c r="C4" s="4">
        <v>44265.617287037036</v>
      </c>
      <c r="D4" s="4">
        <v>44265.487909884258</v>
      </c>
      <c r="E4" s="4">
        <v>44265.608101608799</v>
      </c>
      <c r="F4" s="1" t="s">
        <v>21</v>
      </c>
    </row>
    <row r="5" spans="1:6" x14ac:dyDescent="0.35">
      <c r="A5" s="1" t="s">
        <v>24</v>
      </c>
      <c r="B5" s="1" t="s">
        <v>20</v>
      </c>
      <c r="C5" s="4">
        <v>44265.615040405093</v>
      </c>
      <c r="D5" s="4">
        <v>44265.481477615744</v>
      </c>
      <c r="E5" s="4">
        <v>44265.608101689817</v>
      </c>
      <c r="F5" s="1" t="s">
        <v>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0270B-F5C0-4A86-B84F-61BFD9BDA73D}">
  <dimension ref="A1:P206"/>
  <sheetViews>
    <sheetView workbookViewId="0">
      <selection activeCell="D1" sqref="D1:D1048576"/>
    </sheetView>
  </sheetViews>
  <sheetFormatPr defaultRowHeight="14.5" x14ac:dyDescent="0.35"/>
  <cols>
    <col min="1" max="1" width="8.08984375" bestFit="1" customWidth="1"/>
    <col min="2" max="2" width="7.90625" bestFit="1" customWidth="1"/>
    <col min="3" max="3" width="13.36328125" bestFit="1" customWidth="1"/>
    <col min="4" max="4" width="15.1796875" bestFit="1" customWidth="1"/>
    <col min="5" max="5" width="18.81640625" bestFit="1" customWidth="1"/>
    <col min="6" max="6" width="21.08984375" bestFit="1" customWidth="1"/>
    <col min="7" max="7" width="19.453125" bestFit="1" customWidth="1"/>
    <col min="8" max="8" width="25.1796875" bestFit="1" customWidth="1"/>
    <col min="9" max="9" width="27.54296875" bestFit="1" customWidth="1"/>
    <col min="10" max="10" width="17.26953125" bestFit="1" customWidth="1"/>
    <col min="11" max="11" width="18.36328125" bestFit="1" customWidth="1"/>
    <col min="12" max="12" width="21" bestFit="1" customWidth="1"/>
    <col min="13" max="13" width="26.36328125" bestFit="1" customWidth="1"/>
    <col min="14" max="14" width="13.26953125" bestFit="1" customWidth="1"/>
    <col min="15" max="16" width="16.7265625" bestFit="1" customWidth="1"/>
  </cols>
  <sheetData>
    <row r="1" spans="1:16" x14ac:dyDescent="0.35">
      <c r="A1" t="s">
        <v>25</v>
      </c>
      <c r="B1" t="s">
        <v>26</v>
      </c>
      <c r="C1" t="s">
        <v>27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35">
      <c r="A2" s="2">
        <v>44265</v>
      </c>
      <c r="B2" s="3">
        <v>0.48423611111111109</v>
      </c>
      <c r="C2">
        <v>646</v>
      </c>
      <c r="D2">
        <v>13.970588235294118</v>
      </c>
      <c r="E2">
        <v>3739</v>
      </c>
      <c r="F2">
        <v>56</v>
      </c>
      <c r="G2">
        <v>2.2511090448180693</v>
      </c>
      <c r="H2">
        <v>2.8891915945936071</v>
      </c>
      <c r="I2">
        <v>1095.9002600182648</v>
      </c>
      <c r="J2">
        <v>1</v>
      </c>
      <c r="K2">
        <v>0</v>
      </c>
      <c r="L2">
        <v>0</v>
      </c>
      <c r="M2">
        <v>0</v>
      </c>
      <c r="N2">
        <v>4.1902607374077991</v>
      </c>
      <c r="O2">
        <v>2.19101868961853</v>
      </c>
      <c r="P2">
        <v>2.2595303967339202</v>
      </c>
    </row>
    <row r="3" spans="1:16" x14ac:dyDescent="0.35">
      <c r="A3" s="2">
        <v>44265</v>
      </c>
      <c r="B3" s="3">
        <v>0.48424768518518518</v>
      </c>
      <c r="C3">
        <v>684</v>
      </c>
      <c r="D3">
        <v>10.984848484848484</v>
      </c>
      <c r="E3">
        <v>3738</v>
      </c>
      <c r="F3">
        <v>56</v>
      </c>
      <c r="G3">
        <v>2.0912154387401465</v>
      </c>
      <c r="H3">
        <v>2.5961874096602386</v>
      </c>
      <c r="I3">
        <v>1098.386981010101</v>
      </c>
      <c r="J3">
        <v>1</v>
      </c>
      <c r="K3">
        <v>0</v>
      </c>
      <c r="L3">
        <v>0</v>
      </c>
      <c r="M3">
        <v>0</v>
      </c>
      <c r="N3">
        <v>3.3726383504909054</v>
      </c>
      <c r="O3">
        <v>2.0942864604046201</v>
      </c>
      <c r="P3">
        <v>2.03281470601739</v>
      </c>
    </row>
    <row r="4" spans="1:16" x14ac:dyDescent="0.35">
      <c r="A4" s="2">
        <v>44265</v>
      </c>
      <c r="B4" s="3">
        <v>0.48427083333333332</v>
      </c>
      <c r="C4">
        <v>384</v>
      </c>
      <c r="D4">
        <v>91.203703703703709</v>
      </c>
      <c r="E4">
        <v>3870</v>
      </c>
      <c r="F4">
        <v>66</v>
      </c>
      <c r="G4">
        <v>2.4413223379075149</v>
      </c>
      <c r="H4">
        <v>2.5928973105109487</v>
      </c>
      <c r="I4">
        <v>1096.9950159854016</v>
      </c>
      <c r="J4">
        <v>1</v>
      </c>
      <c r="K4">
        <v>0</v>
      </c>
      <c r="L4">
        <v>0</v>
      </c>
      <c r="M4">
        <v>0</v>
      </c>
      <c r="N4">
        <v>13.091943932049368</v>
      </c>
      <c r="O4">
        <v>2.3693672500860901</v>
      </c>
      <c r="P4">
        <v>2.4480098200683198</v>
      </c>
    </row>
    <row r="5" spans="1:16" x14ac:dyDescent="0.35">
      <c r="A5" s="2">
        <v>44265</v>
      </c>
      <c r="B5" s="3">
        <v>0.48429398148148151</v>
      </c>
      <c r="C5">
        <v>304</v>
      </c>
      <c r="D5">
        <v>100</v>
      </c>
      <c r="E5">
        <v>3861</v>
      </c>
      <c r="F5">
        <v>77</v>
      </c>
      <c r="G5">
        <v>2.5803857615608656</v>
      </c>
      <c r="H5">
        <v>2.5935091058611364</v>
      </c>
      <c r="I5">
        <v>1097.2538524797114</v>
      </c>
      <c r="J5">
        <v>2</v>
      </c>
      <c r="K5">
        <v>0</v>
      </c>
      <c r="L5">
        <v>0</v>
      </c>
      <c r="M5">
        <v>0</v>
      </c>
      <c r="N5">
        <v>16.665865454356915</v>
      </c>
      <c r="O5">
        <v>2.5860042325493402</v>
      </c>
      <c r="P5">
        <v>2.5860057719051399</v>
      </c>
    </row>
    <row r="6" spans="1:16" x14ac:dyDescent="0.35">
      <c r="A6" s="2">
        <v>44265</v>
      </c>
      <c r="B6" s="3">
        <v>0.48430555555555554</v>
      </c>
      <c r="C6">
        <v>900</v>
      </c>
      <c r="D6">
        <v>100</v>
      </c>
      <c r="E6">
        <v>3868</v>
      </c>
      <c r="F6">
        <v>78</v>
      </c>
      <c r="G6">
        <v>2.5724767288100687</v>
      </c>
      <c r="H6">
        <v>2.5936857590588236</v>
      </c>
      <c r="I6">
        <v>1097.3285903710407</v>
      </c>
      <c r="J6">
        <v>2</v>
      </c>
      <c r="K6">
        <v>0</v>
      </c>
      <c r="L6">
        <v>0</v>
      </c>
      <c r="M6">
        <v>0</v>
      </c>
      <c r="N6">
        <v>16.746647599383536</v>
      </c>
      <c r="O6">
        <v>2.5787360708509501</v>
      </c>
      <c r="P6">
        <v>2.5787393370788401</v>
      </c>
    </row>
    <row r="7" spans="1:16" x14ac:dyDescent="0.35">
      <c r="A7" s="2">
        <v>44265</v>
      </c>
      <c r="B7" s="3">
        <v>0.48432870370370368</v>
      </c>
      <c r="C7">
        <v>375</v>
      </c>
      <c r="D7">
        <v>100</v>
      </c>
      <c r="E7">
        <v>3865</v>
      </c>
      <c r="F7">
        <v>81</v>
      </c>
      <c r="G7">
        <v>2.560218299662588</v>
      </c>
      <c r="H7">
        <v>2.5951012183228133</v>
      </c>
      <c r="I7">
        <v>1097.9274385211902</v>
      </c>
      <c r="J7">
        <v>2</v>
      </c>
      <c r="K7">
        <v>0</v>
      </c>
      <c r="L7">
        <v>0</v>
      </c>
      <c r="M7">
        <v>0</v>
      </c>
      <c r="N7">
        <v>16.652703327654283</v>
      </c>
      <c r="O7">
        <v>2.5650503726180398</v>
      </c>
      <c r="P7">
        <v>2.5650512327318</v>
      </c>
    </row>
    <row r="8" spans="1:16" x14ac:dyDescent="0.35">
      <c r="A8" s="2">
        <v>44265</v>
      </c>
      <c r="B8" s="3">
        <v>0.48435185185185187</v>
      </c>
      <c r="C8">
        <v>370</v>
      </c>
      <c r="D8">
        <v>100</v>
      </c>
      <c r="E8">
        <v>3856</v>
      </c>
      <c r="F8">
        <v>81</v>
      </c>
      <c r="G8">
        <v>2.5849066404760426</v>
      </c>
      <c r="H8">
        <v>2.5948204726618704</v>
      </c>
      <c r="I8">
        <v>1097.8086615107914</v>
      </c>
      <c r="J8">
        <v>2</v>
      </c>
      <c r="K8">
        <v>0</v>
      </c>
      <c r="L8">
        <v>0</v>
      </c>
      <c r="M8">
        <v>0</v>
      </c>
      <c r="N8">
        <v>16.709908561400539</v>
      </c>
      <c r="O8">
        <v>2.5923304860221701</v>
      </c>
      <c r="P8">
        <v>2.5923379944060199</v>
      </c>
    </row>
    <row r="9" spans="1:16" x14ac:dyDescent="0.35">
      <c r="A9" s="2">
        <v>44265</v>
      </c>
      <c r="B9" s="3">
        <v>0.484375</v>
      </c>
      <c r="C9">
        <v>115</v>
      </c>
      <c r="D9">
        <v>100</v>
      </c>
      <c r="E9">
        <v>3855</v>
      </c>
      <c r="F9">
        <v>85</v>
      </c>
      <c r="G9">
        <v>2.5774520931015408</v>
      </c>
      <c r="H9">
        <v>2.5914421770197484</v>
      </c>
      <c r="I9">
        <v>1096.3793825852783</v>
      </c>
      <c r="J9">
        <v>2</v>
      </c>
      <c r="K9">
        <v>0</v>
      </c>
      <c r="L9">
        <v>0</v>
      </c>
      <c r="M9">
        <v>0</v>
      </c>
      <c r="N9">
        <v>17.230774967453105</v>
      </c>
      <c r="O9">
        <v>2.5859542889395799</v>
      </c>
      <c r="P9">
        <v>2.5859637160690299</v>
      </c>
    </row>
    <row r="10" spans="1:16" x14ac:dyDescent="0.35">
      <c r="A10" s="2">
        <v>44265</v>
      </c>
      <c r="B10" s="3">
        <v>0.48438657407407409</v>
      </c>
      <c r="C10">
        <v>753</v>
      </c>
      <c r="D10">
        <v>100</v>
      </c>
      <c r="E10">
        <v>3852</v>
      </c>
      <c r="F10">
        <v>86</v>
      </c>
      <c r="G10">
        <v>2.5781160201969211</v>
      </c>
      <c r="H10">
        <v>2.5947500865585584</v>
      </c>
      <c r="I10">
        <v>1097.7788827747747</v>
      </c>
      <c r="J10">
        <v>2</v>
      </c>
      <c r="K10">
        <v>0</v>
      </c>
      <c r="L10">
        <v>0</v>
      </c>
      <c r="M10">
        <v>0</v>
      </c>
      <c r="N10">
        <v>16.981919245146315</v>
      </c>
      <c r="O10">
        <v>2.5829981131109698</v>
      </c>
      <c r="P10">
        <v>2.5829977633399799</v>
      </c>
    </row>
    <row r="11" spans="1:16" x14ac:dyDescent="0.35">
      <c r="A11" s="2">
        <v>44265</v>
      </c>
      <c r="B11" s="3">
        <v>0.48440972222222223</v>
      </c>
      <c r="C11">
        <v>468</v>
      </c>
      <c r="D11">
        <v>100</v>
      </c>
      <c r="E11">
        <v>3846</v>
      </c>
      <c r="F11">
        <v>87</v>
      </c>
      <c r="G11">
        <v>2.5800414694773104</v>
      </c>
      <c r="H11">
        <v>2.592457184390244</v>
      </c>
      <c r="I11">
        <v>1096.8088087804879</v>
      </c>
      <c r="J11">
        <v>2</v>
      </c>
      <c r="K11">
        <v>0</v>
      </c>
      <c r="L11">
        <v>0</v>
      </c>
      <c r="M11">
        <v>0</v>
      </c>
      <c r="N11">
        <v>16.943260637937904</v>
      </c>
      <c r="O11">
        <v>2.5875456381205102</v>
      </c>
      <c r="P11">
        <v>2.5875481612703202</v>
      </c>
    </row>
    <row r="12" spans="1:16" x14ac:dyDescent="0.35">
      <c r="A12" s="2">
        <v>44265</v>
      </c>
      <c r="B12" s="3">
        <v>0.48443287037037036</v>
      </c>
      <c r="C12">
        <v>269</v>
      </c>
      <c r="D12">
        <v>100</v>
      </c>
      <c r="E12">
        <v>3853</v>
      </c>
      <c r="F12">
        <v>88</v>
      </c>
      <c r="G12">
        <v>2.5870435948684904</v>
      </c>
      <c r="H12">
        <v>2.5969929942651038</v>
      </c>
      <c r="I12">
        <v>1098.7278052660054</v>
      </c>
      <c r="J12">
        <v>2</v>
      </c>
      <c r="K12">
        <v>0</v>
      </c>
      <c r="L12">
        <v>0</v>
      </c>
      <c r="M12">
        <v>0</v>
      </c>
      <c r="N12">
        <v>16.005371790827979</v>
      </c>
      <c r="O12">
        <v>2.5900390803947801</v>
      </c>
      <c r="P12">
        <v>2.5900388528812299</v>
      </c>
    </row>
    <row r="13" spans="1:16" x14ac:dyDescent="0.35">
      <c r="A13" s="2">
        <v>44265</v>
      </c>
      <c r="B13" s="3">
        <v>0.48444444444444446</v>
      </c>
      <c r="C13">
        <v>861</v>
      </c>
      <c r="D13">
        <v>100</v>
      </c>
      <c r="E13">
        <v>3855</v>
      </c>
      <c r="F13">
        <v>89</v>
      </c>
      <c r="G13">
        <v>2.5566979503803728</v>
      </c>
      <c r="H13">
        <v>2.5927045315266484</v>
      </c>
      <c r="I13">
        <v>1096.9134556458898</v>
      </c>
      <c r="J13">
        <v>2</v>
      </c>
      <c r="K13">
        <v>1</v>
      </c>
      <c r="L13">
        <v>0</v>
      </c>
      <c r="M13">
        <v>0</v>
      </c>
      <c r="N13">
        <v>16.310555747860498</v>
      </c>
      <c r="O13">
        <v>2.5799944572893798</v>
      </c>
      <c r="P13">
        <v>2.5799979826087198</v>
      </c>
    </row>
    <row r="14" spans="1:16" x14ac:dyDescent="0.35">
      <c r="A14" s="2">
        <v>44265</v>
      </c>
      <c r="B14" s="3">
        <v>0.48446759259259259</v>
      </c>
      <c r="C14">
        <v>467</v>
      </c>
      <c r="D14">
        <v>100</v>
      </c>
      <c r="E14">
        <v>3841</v>
      </c>
      <c r="F14">
        <v>88</v>
      </c>
      <c r="G14">
        <v>2.5808859123688128</v>
      </c>
      <c r="H14">
        <v>2.5960047311843275</v>
      </c>
      <c r="I14">
        <v>1098.3096939626002</v>
      </c>
      <c r="J14">
        <v>2</v>
      </c>
      <c r="K14">
        <v>1</v>
      </c>
      <c r="L14">
        <v>0</v>
      </c>
      <c r="M14">
        <v>0</v>
      </c>
      <c r="N14">
        <v>15.550058910385888</v>
      </c>
      <c r="O14">
        <v>2.5848555799792798</v>
      </c>
      <c r="P14">
        <v>2.5848579132202101</v>
      </c>
    </row>
    <row r="15" spans="1:16" x14ac:dyDescent="0.35">
      <c r="A15" s="2">
        <v>44265</v>
      </c>
      <c r="B15" s="3">
        <v>0.48449074074074072</v>
      </c>
      <c r="C15">
        <v>102</v>
      </c>
      <c r="D15">
        <v>100</v>
      </c>
      <c r="E15">
        <v>3840</v>
      </c>
      <c r="F15">
        <v>89</v>
      </c>
      <c r="G15">
        <v>2.5522956605290723</v>
      </c>
      <c r="H15">
        <v>2.5948797809764921</v>
      </c>
      <c r="I15">
        <v>1097.8337534900543</v>
      </c>
      <c r="J15">
        <v>2</v>
      </c>
      <c r="K15">
        <v>1</v>
      </c>
      <c r="L15">
        <v>0</v>
      </c>
      <c r="M15">
        <v>0</v>
      </c>
      <c r="N15">
        <v>16.79356859365382</v>
      </c>
      <c r="O15">
        <v>2.56068479071654</v>
      </c>
      <c r="P15">
        <v>2.5607253628279101</v>
      </c>
    </row>
    <row r="16" spans="1:16" x14ac:dyDescent="0.35">
      <c r="A16" s="2">
        <v>44265</v>
      </c>
      <c r="B16" s="3">
        <v>0.48450231481481482</v>
      </c>
      <c r="C16">
        <v>776</v>
      </c>
      <c r="D16">
        <v>100</v>
      </c>
      <c r="E16">
        <v>3831</v>
      </c>
      <c r="F16">
        <v>89</v>
      </c>
      <c r="G16">
        <v>2.5581380539005005</v>
      </c>
      <c r="H16">
        <v>2.5948124297224711</v>
      </c>
      <c r="I16">
        <v>1097.8052587287377</v>
      </c>
      <c r="J16">
        <v>2</v>
      </c>
      <c r="K16">
        <v>1</v>
      </c>
      <c r="L16">
        <v>0</v>
      </c>
      <c r="M16">
        <v>0</v>
      </c>
      <c r="N16">
        <v>15.336969568441729</v>
      </c>
      <c r="O16">
        <v>2.5632504989677898</v>
      </c>
      <c r="P16">
        <v>2.5632523044652902</v>
      </c>
    </row>
    <row r="17" spans="1:16" x14ac:dyDescent="0.35">
      <c r="A17" s="2">
        <v>44265</v>
      </c>
      <c r="B17" s="3">
        <v>0.48452546296296295</v>
      </c>
      <c r="C17">
        <v>586</v>
      </c>
      <c r="D17">
        <v>100</v>
      </c>
      <c r="E17">
        <v>3835</v>
      </c>
      <c r="F17">
        <v>88</v>
      </c>
      <c r="G17">
        <v>2.5491383474105405</v>
      </c>
      <c r="H17">
        <v>2.3966043982795697</v>
      </c>
      <c r="I17">
        <v>1098.4436825448029</v>
      </c>
      <c r="J17">
        <v>2</v>
      </c>
      <c r="K17">
        <v>1</v>
      </c>
      <c r="L17">
        <v>0</v>
      </c>
      <c r="M17">
        <v>0</v>
      </c>
      <c r="N17">
        <v>16.324683952840438</v>
      </c>
      <c r="O17">
        <v>2.5559675791775698</v>
      </c>
      <c r="P17">
        <v>2.5559669427949898</v>
      </c>
    </row>
    <row r="18" spans="1:16" x14ac:dyDescent="0.35">
      <c r="A18" s="2">
        <v>44265</v>
      </c>
      <c r="B18" s="3">
        <v>0.48454861111111114</v>
      </c>
      <c r="C18">
        <v>357</v>
      </c>
      <c r="D18">
        <v>100</v>
      </c>
      <c r="E18">
        <v>3824</v>
      </c>
      <c r="F18">
        <v>89</v>
      </c>
      <c r="G18">
        <v>2.5149514672289719</v>
      </c>
      <c r="H18">
        <v>2.5929817860869564</v>
      </c>
      <c r="I18">
        <v>1097.0307556521739</v>
      </c>
      <c r="J18">
        <v>2</v>
      </c>
      <c r="K18">
        <v>1</v>
      </c>
      <c r="L18">
        <v>0</v>
      </c>
      <c r="M18">
        <v>0</v>
      </c>
      <c r="N18">
        <v>14.850635204543261</v>
      </c>
      <c r="O18">
        <v>2.52175644743479</v>
      </c>
      <c r="P18">
        <v>2.52175848279408</v>
      </c>
    </row>
    <row r="19" spans="1:16" x14ac:dyDescent="0.35">
      <c r="A19" s="2">
        <v>44265</v>
      </c>
      <c r="B19" s="3">
        <v>0.48457175925925927</v>
      </c>
      <c r="C19">
        <v>122</v>
      </c>
      <c r="D19">
        <v>100</v>
      </c>
      <c r="E19">
        <v>3830</v>
      </c>
      <c r="F19">
        <v>89</v>
      </c>
      <c r="G19">
        <v>2.5292695576827118</v>
      </c>
      <c r="H19">
        <v>2.4925417409050579</v>
      </c>
      <c r="I19">
        <v>1097.7988014196983</v>
      </c>
      <c r="J19">
        <v>2</v>
      </c>
      <c r="K19">
        <v>1</v>
      </c>
      <c r="L19">
        <v>0</v>
      </c>
      <c r="M19">
        <v>0</v>
      </c>
      <c r="N19">
        <v>16.145605145107876</v>
      </c>
      <c r="O19">
        <v>2.5368363146828101</v>
      </c>
      <c r="P19">
        <v>2.5368377148664298</v>
      </c>
    </row>
    <row r="20" spans="1:16" x14ac:dyDescent="0.35">
      <c r="A20" s="2">
        <v>44265</v>
      </c>
      <c r="B20" s="3">
        <v>0.48458333333333331</v>
      </c>
      <c r="C20">
        <v>706</v>
      </c>
      <c r="D20">
        <v>100</v>
      </c>
      <c r="E20">
        <v>3826</v>
      </c>
      <c r="F20">
        <v>87</v>
      </c>
      <c r="G20">
        <v>2.5188772446638059</v>
      </c>
      <c r="H20">
        <v>2.595742315871886</v>
      </c>
      <c r="I20">
        <v>1098.1986720996442</v>
      </c>
      <c r="J20">
        <v>2</v>
      </c>
      <c r="K20">
        <v>1</v>
      </c>
      <c r="L20">
        <v>0</v>
      </c>
      <c r="M20">
        <v>0</v>
      </c>
      <c r="N20">
        <v>15.045040332775084</v>
      </c>
      <c r="O20">
        <v>2.52300526705592</v>
      </c>
      <c r="P20">
        <v>2.5230088503319399</v>
      </c>
    </row>
    <row r="21" spans="1:16" x14ac:dyDescent="0.35">
      <c r="A21" s="2">
        <v>44265</v>
      </c>
      <c r="B21" s="3">
        <v>0.4846064814814815</v>
      </c>
      <c r="C21">
        <v>478</v>
      </c>
      <c r="D21">
        <v>100</v>
      </c>
      <c r="E21">
        <v>3826</v>
      </c>
      <c r="F21">
        <v>89</v>
      </c>
      <c r="G21">
        <v>2.4675759775203714</v>
      </c>
      <c r="H21">
        <v>2.5954056792857143</v>
      </c>
      <c r="I21">
        <v>1098.0562489285714</v>
      </c>
      <c r="J21">
        <v>2</v>
      </c>
      <c r="K21">
        <v>1</v>
      </c>
      <c r="L21">
        <v>0</v>
      </c>
      <c r="M21">
        <v>0</v>
      </c>
      <c r="N21">
        <v>15.572029069741298</v>
      </c>
      <c r="O21">
        <v>2.4719440173678899</v>
      </c>
      <c r="P21">
        <v>2.4719437405461799</v>
      </c>
    </row>
    <row r="22" spans="1:16" x14ac:dyDescent="0.35">
      <c r="A22" s="2">
        <v>44265</v>
      </c>
      <c r="B22" s="3">
        <v>0.48462962962962963</v>
      </c>
      <c r="C22">
        <v>86</v>
      </c>
      <c r="D22">
        <v>100</v>
      </c>
      <c r="E22">
        <v>3815</v>
      </c>
      <c r="F22">
        <v>84</v>
      </c>
      <c r="G22">
        <v>2.4290881788602454</v>
      </c>
      <c r="H22">
        <v>2.5967382946463742</v>
      </c>
      <c r="I22">
        <v>1098.6200477350044</v>
      </c>
      <c r="J22">
        <v>2</v>
      </c>
      <c r="K22">
        <v>1</v>
      </c>
      <c r="L22">
        <v>0</v>
      </c>
      <c r="M22">
        <v>0</v>
      </c>
      <c r="N22">
        <v>15.359286445664932</v>
      </c>
      <c r="O22">
        <v>2.4684609942169402</v>
      </c>
      <c r="P22">
        <v>2.4684628256845298</v>
      </c>
    </row>
    <row r="23" spans="1:16" x14ac:dyDescent="0.35">
      <c r="A23" s="2">
        <v>44265</v>
      </c>
      <c r="B23" s="3">
        <v>0.48464120370370373</v>
      </c>
      <c r="C23">
        <v>651</v>
      </c>
      <c r="D23">
        <v>100</v>
      </c>
      <c r="E23">
        <v>3814</v>
      </c>
      <c r="F23">
        <v>88</v>
      </c>
      <c r="G23">
        <v>2.4618619143644218</v>
      </c>
      <c r="H23">
        <v>2.3955313655466668</v>
      </c>
      <c r="I23">
        <v>1097.9518758755555</v>
      </c>
      <c r="J23">
        <v>2</v>
      </c>
      <c r="K23">
        <v>1</v>
      </c>
      <c r="L23">
        <v>0</v>
      </c>
      <c r="M23">
        <v>0</v>
      </c>
      <c r="N23">
        <v>15.159704595580015</v>
      </c>
      <c r="O23">
        <v>2.4664512111241601</v>
      </c>
      <c r="P23">
        <v>2.4664542821071702</v>
      </c>
    </row>
    <row r="24" spans="1:16" x14ac:dyDescent="0.35">
      <c r="A24" s="2">
        <v>44265</v>
      </c>
      <c r="B24" s="3">
        <v>0.48465277777777777</v>
      </c>
      <c r="C24">
        <v>735</v>
      </c>
      <c r="D24">
        <v>100</v>
      </c>
      <c r="E24">
        <v>3810</v>
      </c>
      <c r="F24">
        <v>88</v>
      </c>
      <c r="G24">
        <v>2.4068445232659563</v>
      </c>
      <c r="H24">
        <v>2.4906262444641274</v>
      </c>
      <c r="I24">
        <v>1095.875547564216</v>
      </c>
      <c r="J24">
        <v>2</v>
      </c>
      <c r="K24">
        <v>1</v>
      </c>
      <c r="L24">
        <v>0</v>
      </c>
      <c r="M24">
        <v>0</v>
      </c>
      <c r="N24">
        <v>15.124374670041695</v>
      </c>
      <c r="O24">
        <v>2.4159029567519501</v>
      </c>
      <c r="P24">
        <v>2.4158980470368299</v>
      </c>
    </row>
    <row r="25" spans="1:16" x14ac:dyDescent="0.35">
      <c r="A25" s="2">
        <v>44265</v>
      </c>
      <c r="B25" s="3">
        <v>0.4846759259259259</v>
      </c>
      <c r="C25">
        <v>265</v>
      </c>
      <c r="D25">
        <v>100</v>
      </c>
      <c r="E25">
        <v>3805</v>
      </c>
      <c r="F25">
        <v>89</v>
      </c>
      <c r="G25">
        <v>2.4529882972842172</v>
      </c>
      <c r="H25">
        <v>2.2960664820308252</v>
      </c>
      <c r="I25">
        <v>1098.118752275612</v>
      </c>
      <c r="J25">
        <v>2</v>
      </c>
      <c r="K25">
        <v>1</v>
      </c>
      <c r="L25">
        <v>0</v>
      </c>
      <c r="M25">
        <v>0</v>
      </c>
      <c r="N25">
        <v>14.333670341024703</v>
      </c>
      <c r="O25">
        <v>2.4571862447811199</v>
      </c>
      <c r="P25">
        <v>2.4571906466591402</v>
      </c>
    </row>
    <row r="26" spans="1:16" x14ac:dyDescent="0.35">
      <c r="A26" s="2">
        <v>44265</v>
      </c>
      <c r="B26" s="3">
        <v>0.48469907407407409</v>
      </c>
      <c r="C26">
        <v>51</v>
      </c>
      <c r="D26">
        <v>100</v>
      </c>
      <c r="E26">
        <v>3809</v>
      </c>
      <c r="F26">
        <v>89</v>
      </c>
      <c r="G26">
        <v>2.4579674688628992</v>
      </c>
      <c r="H26">
        <v>2.3936893124266665</v>
      </c>
      <c r="I26">
        <v>1097.1076015288888</v>
      </c>
      <c r="J26">
        <v>2</v>
      </c>
      <c r="K26">
        <v>1</v>
      </c>
      <c r="L26">
        <v>0</v>
      </c>
      <c r="M26">
        <v>0</v>
      </c>
      <c r="N26">
        <v>15.21908181080642</v>
      </c>
      <c r="O26">
        <v>2.4124006883060001</v>
      </c>
      <c r="P26">
        <v>2.4123971148075398</v>
      </c>
    </row>
    <row r="27" spans="1:16" x14ac:dyDescent="0.35">
      <c r="A27" s="2">
        <v>44265</v>
      </c>
      <c r="B27" s="3">
        <v>0.48471064814814813</v>
      </c>
      <c r="C27">
        <v>927</v>
      </c>
      <c r="D27">
        <v>100</v>
      </c>
      <c r="E27">
        <v>3806</v>
      </c>
      <c r="F27">
        <v>89</v>
      </c>
      <c r="G27">
        <v>2.4129897313224768</v>
      </c>
      <c r="H27">
        <v>2.5940527231858406</v>
      </c>
      <c r="I27">
        <v>1097.4838444247787</v>
      </c>
      <c r="J27">
        <v>2</v>
      </c>
      <c r="K27">
        <v>1</v>
      </c>
      <c r="L27">
        <v>0</v>
      </c>
      <c r="M27">
        <v>0</v>
      </c>
      <c r="N27">
        <v>14.363807298790174</v>
      </c>
      <c r="O27">
        <v>2.4185218925440402</v>
      </c>
      <c r="P27">
        <v>2.4185189394386</v>
      </c>
    </row>
    <row r="28" spans="1:16" x14ac:dyDescent="0.35">
      <c r="A28" s="2">
        <v>44265</v>
      </c>
      <c r="B28" s="3">
        <v>0.48473379629629632</v>
      </c>
      <c r="C28">
        <v>921</v>
      </c>
      <c r="D28">
        <v>100</v>
      </c>
      <c r="E28">
        <v>3812</v>
      </c>
      <c r="F28">
        <v>89</v>
      </c>
      <c r="G28">
        <v>2.4338737149657952</v>
      </c>
      <c r="H28">
        <v>1.8947147879500892</v>
      </c>
      <c r="I28">
        <v>1096.9401403921568</v>
      </c>
      <c r="J28">
        <v>2</v>
      </c>
      <c r="K28">
        <v>1</v>
      </c>
      <c r="L28">
        <v>0</v>
      </c>
      <c r="M28">
        <v>0</v>
      </c>
      <c r="N28">
        <v>15.500301169289132</v>
      </c>
      <c r="O28">
        <v>2.4406620874914902</v>
      </c>
      <c r="P28">
        <v>2.44066288385185</v>
      </c>
    </row>
    <row r="29" spans="1:16" x14ac:dyDescent="0.35">
      <c r="A29" s="2">
        <v>44265</v>
      </c>
      <c r="B29" s="3">
        <v>0.48475694444444445</v>
      </c>
      <c r="C29">
        <v>699</v>
      </c>
      <c r="D29">
        <v>100</v>
      </c>
      <c r="E29">
        <v>3803</v>
      </c>
      <c r="F29">
        <v>91</v>
      </c>
      <c r="G29">
        <v>2.2942988880686652</v>
      </c>
      <c r="H29">
        <v>2.5945729305673759</v>
      </c>
      <c r="I29">
        <v>1096.7157324444445</v>
      </c>
      <c r="J29">
        <v>2</v>
      </c>
      <c r="K29">
        <v>1</v>
      </c>
      <c r="L29">
        <v>0</v>
      </c>
      <c r="M29">
        <v>0</v>
      </c>
      <c r="N29">
        <v>14.276772837358656</v>
      </c>
      <c r="O29">
        <v>2.2990861475128499</v>
      </c>
      <c r="P29">
        <v>2.2990978741438099</v>
      </c>
    </row>
    <row r="30" spans="1:16" x14ac:dyDescent="0.35">
      <c r="A30" s="2">
        <v>44265</v>
      </c>
      <c r="B30" s="3">
        <v>0.48478009259259258</v>
      </c>
      <c r="C30">
        <v>483</v>
      </c>
      <c r="D30">
        <v>100</v>
      </c>
      <c r="E30">
        <v>3809</v>
      </c>
      <c r="F30">
        <v>89</v>
      </c>
      <c r="G30">
        <v>2.4399290585769968</v>
      </c>
      <c r="H30">
        <v>2.4955872207327969</v>
      </c>
      <c r="I30">
        <v>1098.0583771224308</v>
      </c>
      <c r="J30">
        <v>2</v>
      </c>
      <c r="K30">
        <v>1</v>
      </c>
      <c r="L30">
        <v>0</v>
      </c>
      <c r="M30">
        <v>0</v>
      </c>
      <c r="N30">
        <v>15.101639355864798</v>
      </c>
      <c r="O30">
        <v>2.4442408238355302</v>
      </c>
      <c r="P30">
        <v>2.44424342125432</v>
      </c>
    </row>
    <row r="31" spans="1:16" x14ac:dyDescent="0.35">
      <c r="A31" s="2">
        <v>44265</v>
      </c>
      <c r="B31" s="3">
        <v>0.48479166666666668</v>
      </c>
      <c r="C31">
        <v>869</v>
      </c>
      <c r="D31">
        <v>100</v>
      </c>
      <c r="E31">
        <v>3801</v>
      </c>
      <c r="F31">
        <v>89</v>
      </c>
      <c r="G31">
        <v>2.4014517813686056</v>
      </c>
      <c r="H31">
        <v>2.5945909914311112</v>
      </c>
      <c r="I31">
        <v>1097.7115732977777</v>
      </c>
      <c r="J31">
        <v>2</v>
      </c>
      <c r="K31">
        <v>1</v>
      </c>
      <c r="L31">
        <v>0</v>
      </c>
      <c r="M31">
        <v>0</v>
      </c>
      <c r="N31">
        <v>15.153129443067671</v>
      </c>
      <c r="O31">
        <v>2.4064581478078999</v>
      </c>
      <c r="P31">
        <v>2.4064539986450102</v>
      </c>
    </row>
    <row r="32" spans="1:16" x14ac:dyDescent="0.35">
      <c r="A32" s="2">
        <v>44265</v>
      </c>
      <c r="B32" s="3">
        <v>0.48481481481481481</v>
      </c>
      <c r="C32">
        <v>753</v>
      </c>
      <c r="D32">
        <v>100</v>
      </c>
      <c r="E32">
        <v>3796</v>
      </c>
      <c r="F32">
        <v>88</v>
      </c>
      <c r="G32">
        <v>2.3984385297911919</v>
      </c>
      <c r="H32">
        <v>2.4953586201966043</v>
      </c>
      <c r="I32">
        <v>1097.9577928865058</v>
      </c>
      <c r="J32">
        <v>2</v>
      </c>
      <c r="K32">
        <v>1</v>
      </c>
      <c r="L32">
        <v>0</v>
      </c>
      <c r="M32">
        <v>0</v>
      </c>
      <c r="N32">
        <v>14.319168251632783</v>
      </c>
      <c r="O32">
        <v>2.3775280082699202</v>
      </c>
      <c r="P32">
        <v>2.3775271167370899</v>
      </c>
    </row>
    <row r="33" spans="1:16" x14ac:dyDescent="0.35">
      <c r="A33" s="2">
        <v>44265</v>
      </c>
      <c r="B33" s="3">
        <v>0.48483796296296294</v>
      </c>
      <c r="C33">
        <v>6</v>
      </c>
      <c r="D33">
        <v>100</v>
      </c>
      <c r="E33">
        <v>3806</v>
      </c>
      <c r="F33">
        <v>88</v>
      </c>
      <c r="G33">
        <v>2.3721937584280686</v>
      </c>
      <c r="H33">
        <v>2.4925118302055407</v>
      </c>
      <c r="I33">
        <v>1096.7052052904378</v>
      </c>
      <c r="J33">
        <v>2</v>
      </c>
      <c r="K33">
        <v>1</v>
      </c>
      <c r="L33">
        <v>0</v>
      </c>
      <c r="M33">
        <v>0</v>
      </c>
      <c r="N33">
        <v>14.624764861963785</v>
      </c>
      <c r="O33">
        <v>2.3793204606700402</v>
      </c>
      <c r="P33">
        <v>2.3793201859303199</v>
      </c>
    </row>
    <row r="34" spans="1:16" x14ac:dyDescent="0.35">
      <c r="A34" s="2">
        <v>44265</v>
      </c>
      <c r="B34" s="3">
        <v>0.48484953703703704</v>
      </c>
      <c r="C34">
        <v>520</v>
      </c>
      <c r="D34">
        <v>100</v>
      </c>
      <c r="E34">
        <v>3799</v>
      </c>
      <c r="F34">
        <v>88</v>
      </c>
      <c r="G34">
        <v>2.4446377390420251</v>
      </c>
      <c r="H34">
        <v>2.1955051272468915</v>
      </c>
      <c r="I34">
        <v>1097.7525636234459</v>
      </c>
      <c r="J34">
        <v>2</v>
      </c>
      <c r="K34">
        <v>1</v>
      </c>
      <c r="L34">
        <v>0</v>
      </c>
      <c r="M34">
        <v>0</v>
      </c>
      <c r="N34">
        <v>13.954963278661372</v>
      </c>
      <c r="O34">
        <v>2.4496415359263102</v>
      </c>
      <c r="P34">
        <v>2.44964266270541</v>
      </c>
    </row>
    <row r="35" spans="1:16" x14ac:dyDescent="0.35">
      <c r="A35" s="2">
        <v>44265</v>
      </c>
      <c r="B35" s="3">
        <v>0.48487268518518517</v>
      </c>
      <c r="C35">
        <v>85</v>
      </c>
      <c r="D35">
        <v>100</v>
      </c>
      <c r="E35">
        <v>3802</v>
      </c>
      <c r="F35">
        <v>89</v>
      </c>
      <c r="G35">
        <v>2.3500527040076875</v>
      </c>
      <c r="H35">
        <v>2.2947021742806393</v>
      </c>
      <c r="I35">
        <v>1097.4662572646537</v>
      </c>
      <c r="J35">
        <v>2</v>
      </c>
      <c r="K35">
        <v>1</v>
      </c>
      <c r="L35">
        <v>0</v>
      </c>
      <c r="M35">
        <v>0</v>
      </c>
      <c r="N35">
        <v>14.642304193605558</v>
      </c>
      <c r="O35">
        <v>2.3548780594198502</v>
      </c>
      <c r="P35">
        <v>2.3548786296925699</v>
      </c>
    </row>
    <row r="36" spans="1:16" x14ac:dyDescent="0.35">
      <c r="A36" s="2">
        <v>44265</v>
      </c>
      <c r="B36" s="3">
        <v>0.48488425925925926</v>
      </c>
      <c r="C36">
        <v>988</v>
      </c>
      <c r="D36">
        <v>100</v>
      </c>
      <c r="E36">
        <v>3797</v>
      </c>
      <c r="F36">
        <v>88</v>
      </c>
      <c r="G36">
        <v>2.3851808028909018</v>
      </c>
      <c r="H36">
        <v>2.5951905149245786</v>
      </c>
      <c r="I36">
        <v>1097.9652178527062</v>
      </c>
      <c r="J36">
        <v>2</v>
      </c>
      <c r="K36">
        <v>1</v>
      </c>
      <c r="L36">
        <v>0</v>
      </c>
      <c r="M36">
        <v>0</v>
      </c>
      <c r="N36">
        <v>14.19740284277561</v>
      </c>
      <c r="O36">
        <v>2.3895954691003101</v>
      </c>
      <c r="P36">
        <v>2.3896010916549502</v>
      </c>
    </row>
    <row r="37" spans="1:16" x14ac:dyDescent="0.35">
      <c r="A37" s="2">
        <v>44265</v>
      </c>
      <c r="B37" s="3">
        <v>0.4849074074074074</v>
      </c>
      <c r="C37">
        <v>529</v>
      </c>
      <c r="D37">
        <v>100</v>
      </c>
      <c r="E37">
        <v>3790</v>
      </c>
      <c r="F37">
        <v>89</v>
      </c>
      <c r="G37">
        <v>2.3882833560286656</v>
      </c>
      <c r="H37">
        <v>2.0957552530133334</v>
      </c>
      <c r="I37">
        <v>1097.7765611022223</v>
      </c>
      <c r="J37">
        <v>2</v>
      </c>
      <c r="K37">
        <v>1</v>
      </c>
      <c r="L37">
        <v>0</v>
      </c>
      <c r="M37">
        <v>0</v>
      </c>
      <c r="N37">
        <v>14.483201402931575</v>
      </c>
      <c r="O37">
        <v>2.3931205900349899</v>
      </c>
      <c r="P37">
        <v>2.39312006846083</v>
      </c>
    </row>
    <row r="38" spans="1:16" x14ac:dyDescent="0.35">
      <c r="A38" s="2">
        <v>44265</v>
      </c>
      <c r="B38" s="3">
        <v>0.48491898148148149</v>
      </c>
      <c r="C38">
        <v>679</v>
      </c>
      <c r="D38">
        <v>100</v>
      </c>
      <c r="E38">
        <v>3794</v>
      </c>
      <c r="F38">
        <v>89</v>
      </c>
      <c r="G38">
        <v>2.3570551330441765</v>
      </c>
      <c r="H38">
        <v>2.5945005708377895</v>
      </c>
      <c r="I38">
        <v>1097.6733184313725</v>
      </c>
      <c r="J38">
        <v>2</v>
      </c>
      <c r="K38">
        <v>1</v>
      </c>
      <c r="L38">
        <v>0</v>
      </c>
      <c r="M38">
        <v>0</v>
      </c>
      <c r="N38">
        <v>14.384716190400795</v>
      </c>
      <c r="O38">
        <v>2.3620480362309402</v>
      </c>
      <c r="P38">
        <v>2.3620512613477498</v>
      </c>
    </row>
    <row r="39" spans="1:16" x14ac:dyDescent="0.35">
      <c r="A39" s="2">
        <v>44265</v>
      </c>
      <c r="B39" s="3">
        <v>0.48494212962962963</v>
      </c>
      <c r="C39">
        <v>445</v>
      </c>
      <c r="D39">
        <v>100</v>
      </c>
      <c r="E39">
        <v>3783</v>
      </c>
      <c r="F39">
        <v>90</v>
      </c>
      <c r="G39">
        <v>2.4371373310280999</v>
      </c>
      <c r="H39">
        <v>2.2937724917434505</v>
      </c>
      <c r="I39">
        <v>1097.0216264859982</v>
      </c>
      <c r="J39">
        <v>2</v>
      </c>
      <c r="K39">
        <v>1</v>
      </c>
      <c r="L39">
        <v>0</v>
      </c>
      <c r="M39">
        <v>0</v>
      </c>
      <c r="N39">
        <v>13.955062014373846</v>
      </c>
      <c r="O39">
        <v>2.4437394944926498</v>
      </c>
      <c r="P39">
        <v>2.4437540695695001</v>
      </c>
    </row>
    <row r="40" spans="1:16" x14ac:dyDescent="0.35">
      <c r="A40" s="2">
        <v>44265</v>
      </c>
      <c r="B40" s="3">
        <v>0.48495370370370372</v>
      </c>
      <c r="C40">
        <v>884</v>
      </c>
      <c r="D40">
        <v>100</v>
      </c>
      <c r="E40">
        <v>3775</v>
      </c>
      <c r="F40">
        <v>89</v>
      </c>
      <c r="G40">
        <v>2.3387097312776581</v>
      </c>
      <c r="H40">
        <v>2.3952670872597865</v>
      </c>
      <c r="I40">
        <v>1097.830748327402</v>
      </c>
      <c r="J40">
        <v>2</v>
      </c>
      <c r="K40">
        <v>1</v>
      </c>
      <c r="L40">
        <v>0</v>
      </c>
      <c r="M40">
        <v>0</v>
      </c>
      <c r="N40">
        <v>14.474083631492057</v>
      </c>
      <c r="O40">
        <v>2.3433278136411602</v>
      </c>
      <c r="P40">
        <v>2.3433308898706602</v>
      </c>
    </row>
    <row r="41" spans="1:16" x14ac:dyDescent="0.35">
      <c r="A41" s="2">
        <v>44265</v>
      </c>
      <c r="B41" s="3">
        <v>0.48497685185185185</v>
      </c>
      <c r="C41">
        <v>613</v>
      </c>
      <c r="D41">
        <v>100</v>
      </c>
      <c r="E41">
        <v>3780</v>
      </c>
      <c r="F41">
        <v>89</v>
      </c>
      <c r="G41">
        <v>2.3226855735583518</v>
      </c>
      <c r="H41">
        <v>2.4936452360360359</v>
      </c>
      <c r="I41">
        <v>1097.2039038558557</v>
      </c>
      <c r="J41">
        <v>2</v>
      </c>
      <c r="K41">
        <v>1</v>
      </c>
      <c r="L41">
        <v>0</v>
      </c>
      <c r="M41">
        <v>0</v>
      </c>
      <c r="N41">
        <v>14.493620733644157</v>
      </c>
      <c r="O41">
        <v>2.3278781750082298</v>
      </c>
      <c r="P41">
        <v>2.3278771423483602</v>
      </c>
    </row>
    <row r="42" spans="1:16" x14ac:dyDescent="0.35">
      <c r="A42" s="2">
        <v>44265</v>
      </c>
      <c r="B42" s="3">
        <v>0.48499999999999999</v>
      </c>
      <c r="C42">
        <v>143</v>
      </c>
      <c r="D42">
        <v>100</v>
      </c>
      <c r="E42">
        <v>3782</v>
      </c>
      <c r="F42">
        <v>89</v>
      </c>
      <c r="G42">
        <v>2.3266035765340631</v>
      </c>
      <c r="H42">
        <v>2.1954355966368517</v>
      </c>
      <c r="I42">
        <v>1097.7177983184258</v>
      </c>
      <c r="J42">
        <v>2</v>
      </c>
      <c r="K42">
        <v>1</v>
      </c>
      <c r="L42">
        <v>0</v>
      </c>
      <c r="M42">
        <v>0</v>
      </c>
      <c r="N42">
        <v>13.821969734533761</v>
      </c>
      <c r="O42">
        <v>2.3314406836693</v>
      </c>
      <c r="P42">
        <v>2.3314337032044001</v>
      </c>
    </row>
    <row r="43" spans="1:16" x14ac:dyDescent="0.35">
      <c r="A43" s="2">
        <v>44265</v>
      </c>
      <c r="B43" s="3">
        <v>0.48501157407407408</v>
      </c>
      <c r="C43">
        <v>747</v>
      </c>
      <c r="D43">
        <v>100</v>
      </c>
      <c r="E43">
        <v>3772</v>
      </c>
      <c r="F43">
        <v>90</v>
      </c>
      <c r="G43">
        <v>2.2936222179603196</v>
      </c>
      <c r="H43">
        <v>2.494830987511151</v>
      </c>
      <c r="I43">
        <v>1097.7256345049063</v>
      </c>
      <c r="J43">
        <v>2</v>
      </c>
      <c r="K43">
        <v>1</v>
      </c>
      <c r="L43">
        <v>0</v>
      </c>
      <c r="M43">
        <v>0</v>
      </c>
      <c r="N43">
        <v>14.074096072565707</v>
      </c>
      <c r="O43">
        <v>2.2983682312291598</v>
      </c>
      <c r="P43">
        <v>2.2983743482443701</v>
      </c>
    </row>
    <row r="44" spans="1:16" x14ac:dyDescent="0.35">
      <c r="A44" s="2">
        <v>44265</v>
      </c>
      <c r="B44" s="3">
        <v>0.48503472222222221</v>
      </c>
      <c r="C44">
        <v>334</v>
      </c>
      <c r="D44">
        <v>100</v>
      </c>
      <c r="E44">
        <v>3771</v>
      </c>
      <c r="F44">
        <v>89</v>
      </c>
      <c r="G44">
        <v>2.3586466191510516</v>
      </c>
      <c r="H44">
        <v>2.3955180817066668</v>
      </c>
      <c r="I44">
        <v>1097.945787448889</v>
      </c>
      <c r="J44">
        <v>2</v>
      </c>
      <c r="K44">
        <v>1</v>
      </c>
      <c r="L44">
        <v>0</v>
      </c>
      <c r="M44">
        <v>0</v>
      </c>
      <c r="N44">
        <v>13.458432478799464</v>
      </c>
      <c r="O44">
        <v>2.2601268463270601</v>
      </c>
      <c r="P44">
        <v>2.26011915523023</v>
      </c>
    </row>
    <row r="45" spans="1:16" x14ac:dyDescent="0.35">
      <c r="A45" s="2">
        <v>44265</v>
      </c>
      <c r="B45" s="3">
        <v>0.48504629629629631</v>
      </c>
      <c r="C45">
        <v>525</v>
      </c>
      <c r="D45">
        <v>100</v>
      </c>
      <c r="E45">
        <v>3769</v>
      </c>
      <c r="F45">
        <v>89</v>
      </c>
      <c r="G45">
        <v>2.3252518530542545</v>
      </c>
      <c r="H45">
        <v>2.4948635607142857</v>
      </c>
      <c r="I45">
        <v>1097.7399667142856</v>
      </c>
      <c r="J45">
        <v>2</v>
      </c>
      <c r="K45">
        <v>1</v>
      </c>
      <c r="L45">
        <v>0</v>
      </c>
      <c r="M45">
        <v>0</v>
      </c>
      <c r="N45">
        <v>14.102989346633755</v>
      </c>
      <c r="O45">
        <v>2.3300377580327698</v>
      </c>
      <c r="P45">
        <v>2.3300390947917502</v>
      </c>
    </row>
    <row r="46" spans="1:16" x14ac:dyDescent="0.35">
      <c r="A46" s="2">
        <v>44265</v>
      </c>
      <c r="B46" s="3">
        <v>0.48506944444444444</v>
      </c>
      <c r="C46">
        <v>130</v>
      </c>
      <c r="D46">
        <v>100</v>
      </c>
      <c r="E46">
        <v>3761</v>
      </c>
      <c r="F46">
        <v>89</v>
      </c>
      <c r="G46">
        <v>2.3184043526241194</v>
      </c>
      <c r="H46">
        <v>2.0945067391726617</v>
      </c>
      <c r="I46">
        <v>1097.1225776618705</v>
      </c>
      <c r="J46">
        <v>2</v>
      </c>
      <c r="K46">
        <v>1</v>
      </c>
      <c r="L46">
        <v>0</v>
      </c>
      <c r="M46">
        <v>0</v>
      </c>
      <c r="N46">
        <v>13.901764888377775</v>
      </c>
      <c r="O46">
        <v>2.3244832442679999</v>
      </c>
      <c r="P46">
        <v>2.3244848295087301</v>
      </c>
    </row>
    <row r="47" spans="1:16" x14ac:dyDescent="0.35">
      <c r="A47" s="2">
        <v>44265</v>
      </c>
      <c r="B47" s="3">
        <v>0.48508101851851854</v>
      </c>
      <c r="C47">
        <v>704</v>
      </c>
      <c r="D47">
        <v>100</v>
      </c>
      <c r="E47">
        <v>3761</v>
      </c>
      <c r="F47">
        <v>88</v>
      </c>
      <c r="G47">
        <v>2.4217352543289934</v>
      </c>
      <c r="H47">
        <v>2.3949667977224198</v>
      </c>
      <c r="I47">
        <v>1097.6931156227758</v>
      </c>
      <c r="J47">
        <v>2</v>
      </c>
      <c r="K47">
        <v>1</v>
      </c>
      <c r="L47">
        <v>0</v>
      </c>
      <c r="M47">
        <v>0</v>
      </c>
      <c r="N47">
        <v>14.133441116962324</v>
      </c>
      <c r="O47">
        <v>2.4268247125249802</v>
      </c>
      <c r="P47">
        <v>2.4268223263601199</v>
      </c>
    </row>
    <row r="48" spans="1:16" x14ac:dyDescent="0.35">
      <c r="A48" s="2">
        <v>44265</v>
      </c>
      <c r="B48" s="3">
        <v>0.48510416666666667</v>
      </c>
      <c r="C48">
        <v>329</v>
      </c>
      <c r="D48">
        <v>100</v>
      </c>
      <c r="E48">
        <v>3767</v>
      </c>
      <c r="F48">
        <v>89</v>
      </c>
      <c r="G48">
        <v>2.2257255400928235</v>
      </c>
      <c r="H48">
        <v>2.3956585134701158</v>
      </c>
      <c r="I48">
        <v>1098.0101520071364</v>
      </c>
      <c r="J48">
        <v>2</v>
      </c>
      <c r="K48">
        <v>1</v>
      </c>
      <c r="L48">
        <v>0</v>
      </c>
      <c r="M48">
        <v>0</v>
      </c>
      <c r="N48">
        <v>13.087388426199366</v>
      </c>
      <c r="O48">
        <v>2.2714667703498401</v>
      </c>
      <c r="P48">
        <v>2.27150191454656</v>
      </c>
    </row>
    <row r="49" spans="1:16" x14ac:dyDescent="0.35">
      <c r="A49" s="2">
        <v>44265</v>
      </c>
      <c r="B49" s="3">
        <v>0.4851273148148148</v>
      </c>
      <c r="C49">
        <v>80</v>
      </c>
      <c r="D49">
        <v>100</v>
      </c>
      <c r="E49">
        <v>3761</v>
      </c>
      <c r="F49">
        <v>89</v>
      </c>
      <c r="G49">
        <v>2.2648664690631266</v>
      </c>
      <c r="H49">
        <v>2.392492356202307</v>
      </c>
      <c r="I49">
        <v>1096.558996592724</v>
      </c>
      <c r="J49">
        <v>2</v>
      </c>
      <c r="K49">
        <v>1</v>
      </c>
      <c r="L49">
        <v>0</v>
      </c>
      <c r="M49">
        <v>0</v>
      </c>
      <c r="N49">
        <v>13.926509869549292</v>
      </c>
      <c r="O49">
        <v>2.2719736226784701</v>
      </c>
      <c r="P49">
        <v>2.2719708165283499</v>
      </c>
    </row>
    <row r="50" spans="1:16" x14ac:dyDescent="0.35">
      <c r="A50" s="2">
        <v>44265</v>
      </c>
      <c r="B50" s="3">
        <v>0.4851388888888889</v>
      </c>
      <c r="C50">
        <v>331</v>
      </c>
      <c r="D50">
        <v>100</v>
      </c>
      <c r="E50">
        <v>3765</v>
      </c>
      <c r="F50">
        <v>90</v>
      </c>
      <c r="G50">
        <v>2.2999763944924099</v>
      </c>
      <c r="H50">
        <v>2.2952195669456814</v>
      </c>
      <c r="I50">
        <v>1097.7137059305433</v>
      </c>
      <c r="J50">
        <v>2</v>
      </c>
      <c r="K50">
        <v>1</v>
      </c>
      <c r="L50">
        <v>0</v>
      </c>
      <c r="M50">
        <v>0</v>
      </c>
      <c r="N50">
        <v>14.03523964435858</v>
      </c>
      <c r="O50">
        <v>2.3047667349629801</v>
      </c>
      <c r="P50">
        <v>2.3047648436066299</v>
      </c>
    </row>
    <row r="51" spans="1:16" x14ac:dyDescent="0.35">
      <c r="A51" s="2">
        <v>44265</v>
      </c>
      <c r="B51" s="3">
        <v>0.48515046296296294</v>
      </c>
      <c r="C51">
        <v>748</v>
      </c>
      <c r="D51">
        <v>100</v>
      </c>
      <c r="E51">
        <v>3762</v>
      </c>
      <c r="F51">
        <v>88</v>
      </c>
      <c r="G51">
        <v>2.3661123754743549</v>
      </c>
      <c r="H51">
        <v>2.5969474397132615</v>
      </c>
      <c r="I51">
        <v>1098.7085321863799</v>
      </c>
      <c r="J51">
        <v>2</v>
      </c>
      <c r="K51">
        <v>1</v>
      </c>
      <c r="L51">
        <v>0</v>
      </c>
      <c r="M51">
        <v>0</v>
      </c>
      <c r="N51">
        <v>13.773661202571894</v>
      </c>
      <c r="O51">
        <v>2.3688867899669099</v>
      </c>
      <c r="P51">
        <v>2.36889360260313</v>
      </c>
    </row>
    <row r="52" spans="1:16" x14ac:dyDescent="0.35">
      <c r="A52" s="2">
        <v>44265</v>
      </c>
      <c r="B52" s="3">
        <v>0.48517361111111112</v>
      </c>
      <c r="C52">
        <v>378</v>
      </c>
      <c r="D52">
        <v>100</v>
      </c>
      <c r="E52">
        <v>3760</v>
      </c>
      <c r="F52">
        <v>90</v>
      </c>
      <c r="G52">
        <v>2.2501091193271985</v>
      </c>
      <c r="H52">
        <v>2.1955309994991055</v>
      </c>
      <c r="I52">
        <v>1097.7654997495529</v>
      </c>
      <c r="J52">
        <v>2</v>
      </c>
      <c r="K52">
        <v>1</v>
      </c>
      <c r="L52">
        <v>0</v>
      </c>
      <c r="M52">
        <v>0</v>
      </c>
      <c r="N52">
        <v>13.67083329837787</v>
      </c>
      <c r="O52">
        <v>2.35419614591205</v>
      </c>
      <c r="P52">
        <v>2.3542010099085502</v>
      </c>
    </row>
    <row r="53" spans="1:16" x14ac:dyDescent="0.35">
      <c r="A53" s="2">
        <v>44265</v>
      </c>
      <c r="B53" s="3">
        <v>0.48518518518518516</v>
      </c>
      <c r="C53">
        <v>899</v>
      </c>
      <c r="D53">
        <v>100</v>
      </c>
      <c r="E53">
        <v>3754</v>
      </c>
      <c r="F53">
        <v>89</v>
      </c>
      <c r="G53">
        <v>2.2266807535119102</v>
      </c>
      <c r="H53">
        <v>2.5948011795911112</v>
      </c>
      <c r="I53">
        <v>1097.8004990577779</v>
      </c>
      <c r="J53">
        <v>2</v>
      </c>
      <c r="K53">
        <v>1</v>
      </c>
      <c r="L53">
        <v>0</v>
      </c>
      <c r="M53">
        <v>0</v>
      </c>
      <c r="N53">
        <v>13.254692951530453</v>
      </c>
      <c r="O53">
        <v>2.2311382932164201</v>
      </c>
      <c r="P53">
        <v>2.2311420253182002</v>
      </c>
    </row>
    <row r="54" spans="1:16" x14ac:dyDescent="0.35">
      <c r="A54" s="2">
        <v>44265</v>
      </c>
      <c r="B54" s="3">
        <v>0.48520833333333335</v>
      </c>
      <c r="C54">
        <v>546</v>
      </c>
      <c r="D54">
        <v>100</v>
      </c>
      <c r="E54">
        <v>3754</v>
      </c>
      <c r="F54">
        <v>89</v>
      </c>
      <c r="G54">
        <v>2.4152942437773128</v>
      </c>
      <c r="H54">
        <v>2.3927258511481155</v>
      </c>
      <c r="I54">
        <v>1098.1615970556552</v>
      </c>
      <c r="J54">
        <v>2</v>
      </c>
      <c r="K54">
        <v>1</v>
      </c>
      <c r="L54">
        <v>0</v>
      </c>
      <c r="M54">
        <v>0</v>
      </c>
      <c r="N54">
        <v>14.156316792683855</v>
      </c>
      <c r="O54">
        <v>2.4226352960202302</v>
      </c>
      <c r="P54">
        <v>2.4226370030164901</v>
      </c>
    </row>
    <row r="55" spans="1:16" x14ac:dyDescent="0.35">
      <c r="A55" s="2">
        <v>44265</v>
      </c>
      <c r="B55" s="3">
        <v>0.48521990740740739</v>
      </c>
      <c r="C55">
        <v>715</v>
      </c>
      <c r="D55">
        <v>100</v>
      </c>
      <c r="E55">
        <v>3753</v>
      </c>
      <c r="F55">
        <v>89</v>
      </c>
      <c r="G55">
        <v>2.2394162285402825</v>
      </c>
      <c r="H55">
        <v>2.5955895353434433</v>
      </c>
      <c r="I55">
        <v>1098.1340341837645</v>
      </c>
      <c r="J55">
        <v>2</v>
      </c>
      <c r="K55">
        <v>1</v>
      </c>
      <c r="L55">
        <v>0</v>
      </c>
      <c r="M55">
        <v>0</v>
      </c>
      <c r="N55">
        <v>13.238112444796878</v>
      </c>
      <c r="O55">
        <v>2.2431628092979601</v>
      </c>
      <c r="P55">
        <v>2.2432214781734801</v>
      </c>
    </row>
    <row r="56" spans="1:16" x14ac:dyDescent="0.35">
      <c r="A56" s="2">
        <v>44265</v>
      </c>
      <c r="B56" s="3">
        <v>0.48524305555555558</v>
      </c>
      <c r="C56">
        <v>342</v>
      </c>
      <c r="D56">
        <v>100</v>
      </c>
      <c r="E56">
        <v>3750</v>
      </c>
      <c r="F56">
        <v>87</v>
      </c>
      <c r="G56">
        <v>2.3832043168021144</v>
      </c>
      <c r="H56">
        <v>2.2929570862710364</v>
      </c>
      <c r="I56">
        <v>1096.6316499557131</v>
      </c>
      <c r="J56">
        <v>2</v>
      </c>
      <c r="K56">
        <v>1</v>
      </c>
      <c r="L56">
        <v>0</v>
      </c>
      <c r="M56">
        <v>0</v>
      </c>
      <c r="N56">
        <v>13.710415075190822</v>
      </c>
      <c r="O56">
        <v>2.3905210410353801</v>
      </c>
      <c r="P56">
        <v>2.3905244286795799</v>
      </c>
    </row>
    <row r="57" spans="1:16" x14ac:dyDescent="0.35">
      <c r="A57" s="2">
        <v>44265</v>
      </c>
      <c r="B57" s="3">
        <v>0.48526620370370371</v>
      </c>
      <c r="C57">
        <v>131</v>
      </c>
      <c r="D57">
        <v>100</v>
      </c>
      <c r="E57">
        <v>3750</v>
      </c>
      <c r="F57">
        <v>89</v>
      </c>
      <c r="G57">
        <v>2.3152950572135489</v>
      </c>
      <c r="H57">
        <v>2.1948618769675092</v>
      </c>
      <c r="I57">
        <v>1097.252402956367</v>
      </c>
      <c r="J57">
        <v>2</v>
      </c>
      <c r="K57">
        <v>1</v>
      </c>
      <c r="L57">
        <v>0</v>
      </c>
      <c r="M57">
        <v>0</v>
      </c>
      <c r="N57">
        <v>13.664503789963639</v>
      </c>
      <c r="O57">
        <v>2.3207151116531102</v>
      </c>
      <c r="P57">
        <v>2.3207146465461701</v>
      </c>
    </row>
    <row r="58" spans="1:16" x14ac:dyDescent="0.35">
      <c r="A58" s="2">
        <v>44265</v>
      </c>
      <c r="B58" s="3">
        <v>0.48527777777777775</v>
      </c>
      <c r="C58">
        <v>779</v>
      </c>
      <c r="D58">
        <v>100</v>
      </c>
      <c r="E58">
        <v>3742</v>
      </c>
      <c r="F58">
        <v>89</v>
      </c>
      <c r="G58">
        <v>2.3298487146546831</v>
      </c>
      <c r="H58">
        <v>2.2944963224220838</v>
      </c>
      <c r="I58">
        <v>1097.3678063757791</v>
      </c>
      <c r="J58">
        <v>2</v>
      </c>
      <c r="K58">
        <v>1</v>
      </c>
      <c r="L58">
        <v>0</v>
      </c>
      <c r="M58">
        <v>0</v>
      </c>
      <c r="N58">
        <v>13.705841848606795</v>
      </c>
      <c r="O58">
        <v>2.3354337000454599</v>
      </c>
      <c r="P58">
        <v>2.33543719000131</v>
      </c>
    </row>
    <row r="59" spans="1:16" x14ac:dyDescent="0.35">
      <c r="A59" s="2">
        <v>44265</v>
      </c>
      <c r="B59" s="3">
        <v>0.48530092592592594</v>
      </c>
      <c r="C59">
        <v>440</v>
      </c>
      <c r="D59">
        <v>100</v>
      </c>
      <c r="E59">
        <v>3738</v>
      </c>
      <c r="F59">
        <v>90</v>
      </c>
      <c r="G59">
        <v>2.351183121327967</v>
      </c>
      <c r="H59">
        <v>2.2956957890196077</v>
      </c>
      <c r="I59">
        <v>1097.9414643137254</v>
      </c>
      <c r="J59">
        <v>2</v>
      </c>
      <c r="K59">
        <v>1</v>
      </c>
      <c r="L59">
        <v>0</v>
      </c>
      <c r="M59">
        <v>0</v>
      </c>
      <c r="N59">
        <v>13.768956751134681</v>
      </c>
      <c r="O59">
        <v>2.35559136577226</v>
      </c>
      <c r="P59">
        <v>2.3555860114499798</v>
      </c>
    </row>
    <row r="60" spans="1:16" x14ac:dyDescent="0.35">
      <c r="A60" s="2">
        <v>44265</v>
      </c>
      <c r="B60" s="3">
        <v>0.48531249999999998</v>
      </c>
      <c r="C60">
        <v>664</v>
      </c>
      <c r="D60">
        <v>100</v>
      </c>
      <c r="E60">
        <v>3740</v>
      </c>
      <c r="F60">
        <v>89</v>
      </c>
      <c r="G60">
        <v>2.2566229405746854</v>
      </c>
      <c r="H60">
        <v>2.1932491837588652</v>
      </c>
      <c r="I60">
        <v>1096.6245918794327</v>
      </c>
      <c r="J60">
        <v>2</v>
      </c>
      <c r="K60">
        <v>1</v>
      </c>
      <c r="L60">
        <v>0</v>
      </c>
      <c r="M60">
        <v>0</v>
      </c>
      <c r="N60">
        <v>13.187531343085944</v>
      </c>
      <c r="O60">
        <v>2.26356420895684</v>
      </c>
      <c r="P60">
        <v>2.2635688211021501</v>
      </c>
    </row>
    <row r="61" spans="1:16" x14ac:dyDescent="0.35">
      <c r="A61" s="2">
        <v>44265</v>
      </c>
      <c r="B61" s="3">
        <v>0.48533564814814817</v>
      </c>
      <c r="C61">
        <v>425</v>
      </c>
      <c r="D61">
        <v>100</v>
      </c>
      <c r="E61">
        <v>3738</v>
      </c>
      <c r="F61">
        <v>89</v>
      </c>
      <c r="G61">
        <v>2.2022288953633433</v>
      </c>
      <c r="H61">
        <v>2.2968795619911111</v>
      </c>
      <c r="I61">
        <v>1098.5076166044444</v>
      </c>
      <c r="J61">
        <v>2</v>
      </c>
      <c r="K61">
        <v>1</v>
      </c>
      <c r="L61">
        <v>0</v>
      </c>
      <c r="M61">
        <v>0</v>
      </c>
      <c r="N61">
        <v>13.816988546117255</v>
      </c>
      <c r="O61">
        <v>2.2063066179132802</v>
      </c>
      <c r="P61">
        <v>2.2062971700370202</v>
      </c>
    </row>
    <row r="62" spans="1:16" x14ac:dyDescent="0.35">
      <c r="A62" s="2">
        <v>44265</v>
      </c>
      <c r="B62" s="3">
        <v>0.48534722222222221</v>
      </c>
      <c r="C62">
        <v>972</v>
      </c>
      <c r="D62">
        <v>100</v>
      </c>
      <c r="E62">
        <v>3737</v>
      </c>
      <c r="F62">
        <v>89</v>
      </c>
      <c r="G62">
        <v>2.2823747578702096</v>
      </c>
      <c r="H62">
        <v>2.1956569790239575</v>
      </c>
      <c r="I62">
        <v>1097.8284895119787</v>
      </c>
      <c r="J62">
        <v>2</v>
      </c>
      <c r="K62">
        <v>1</v>
      </c>
      <c r="L62">
        <v>0</v>
      </c>
      <c r="M62">
        <v>0</v>
      </c>
      <c r="N62">
        <v>13.686190337140678</v>
      </c>
      <c r="O62">
        <v>2.2868893070658798</v>
      </c>
      <c r="P62">
        <v>2.2868884198006398</v>
      </c>
    </row>
    <row r="63" spans="1:16" x14ac:dyDescent="0.35">
      <c r="A63" s="2">
        <v>44265</v>
      </c>
      <c r="B63" s="3">
        <v>0.4853703703703704</v>
      </c>
      <c r="C63">
        <v>739</v>
      </c>
      <c r="D63">
        <v>100</v>
      </c>
      <c r="E63">
        <v>3729</v>
      </c>
      <c r="F63">
        <v>90</v>
      </c>
      <c r="G63">
        <v>2.349692892051102</v>
      </c>
      <c r="H63">
        <v>2.1937961860035524</v>
      </c>
      <c r="I63">
        <v>1096.8980930017763</v>
      </c>
      <c r="J63">
        <v>2</v>
      </c>
      <c r="K63">
        <v>1</v>
      </c>
      <c r="L63">
        <v>0</v>
      </c>
      <c r="M63">
        <v>0</v>
      </c>
      <c r="N63">
        <v>13.790484364370263</v>
      </c>
      <c r="O63">
        <v>2.3545873199371399</v>
      </c>
      <c r="P63">
        <v>2.3545934065171799</v>
      </c>
    </row>
    <row r="64" spans="1:16" x14ac:dyDescent="0.35">
      <c r="A64" s="2">
        <v>44265</v>
      </c>
      <c r="B64" s="3">
        <v>0.48539351851851853</v>
      </c>
      <c r="C64">
        <v>804</v>
      </c>
      <c r="D64">
        <v>100</v>
      </c>
      <c r="E64">
        <v>3731</v>
      </c>
      <c r="F64">
        <v>90</v>
      </c>
      <c r="G64">
        <v>2.2606213870695271</v>
      </c>
      <c r="H64">
        <v>2.0957075418633542</v>
      </c>
      <c r="I64">
        <v>1097.7515695474713</v>
      </c>
      <c r="J64">
        <v>2</v>
      </c>
      <c r="K64">
        <v>1</v>
      </c>
      <c r="L64">
        <v>0</v>
      </c>
      <c r="M64">
        <v>0</v>
      </c>
      <c r="N64">
        <v>13.571522397197588</v>
      </c>
      <c r="O64">
        <v>2.2652488391713299</v>
      </c>
      <c r="P64">
        <v>2.2652516241006802</v>
      </c>
    </row>
    <row r="65" spans="1:16" x14ac:dyDescent="0.35">
      <c r="A65" s="2">
        <v>44265</v>
      </c>
      <c r="B65" s="3">
        <v>0.48541666666666666</v>
      </c>
      <c r="C65">
        <v>509</v>
      </c>
      <c r="D65">
        <v>100</v>
      </c>
      <c r="E65">
        <v>3732</v>
      </c>
      <c r="F65">
        <v>89</v>
      </c>
      <c r="G65">
        <v>2.2794693791587353</v>
      </c>
      <c r="H65">
        <v>2.491622408726625</v>
      </c>
      <c r="I65">
        <v>1096.313859839715</v>
      </c>
      <c r="J65">
        <v>2</v>
      </c>
      <c r="K65">
        <v>1</v>
      </c>
      <c r="L65">
        <v>0</v>
      </c>
      <c r="M65">
        <v>0</v>
      </c>
      <c r="N65">
        <v>13.712605676825682</v>
      </c>
      <c r="O65">
        <v>2.3649043083746499</v>
      </c>
      <c r="P65">
        <v>2.36490895257892</v>
      </c>
    </row>
    <row r="66" spans="1:16" x14ac:dyDescent="0.35">
      <c r="A66" s="2">
        <v>44265</v>
      </c>
      <c r="B66" s="3">
        <v>0.4854398148148148</v>
      </c>
      <c r="C66">
        <v>190</v>
      </c>
      <c r="D66">
        <v>100</v>
      </c>
      <c r="E66">
        <v>3730</v>
      </c>
      <c r="F66">
        <v>90</v>
      </c>
      <c r="G66">
        <v>2.2577211943252853</v>
      </c>
      <c r="H66">
        <v>2.3950855407671723</v>
      </c>
      <c r="I66">
        <v>1097.7475395182873</v>
      </c>
      <c r="J66">
        <v>2</v>
      </c>
      <c r="K66">
        <v>1</v>
      </c>
      <c r="L66">
        <v>0</v>
      </c>
      <c r="M66">
        <v>0</v>
      </c>
      <c r="N66">
        <v>13.27041922535253</v>
      </c>
      <c r="O66">
        <v>2.2623495408555701</v>
      </c>
      <c r="P66">
        <v>2.2623537966185001</v>
      </c>
    </row>
    <row r="67" spans="1:16" x14ac:dyDescent="0.35">
      <c r="A67" s="2">
        <v>44265</v>
      </c>
      <c r="B67" s="3">
        <v>0.48545138888888889</v>
      </c>
      <c r="C67">
        <v>248</v>
      </c>
      <c r="D67">
        <v>100</v>
      </c>
      <c r="E67">
        <v>3732</v>
      </c>
      <c r="F67">
        <v>89</v>
      </c>
      <c r="G67">
        <v>2.259929413939934</v>
      </c>
      <c r="H67">
        <v>2.3930876939626002</v>
      </c>
      <c r="I67">
        <v>1096.8318597328584</v>
      </c>
      <c r="J67">
        <v>2</v>
      </c>
      <c r="K67">
        <v>1</v>
      </c>
      <c r="L67">
        <v>0</v>
      </c>
      <c r="M67">
        <v>0</v>
      </c>
      <c r="N67">
        <v>13.641011021276588</v>
      </c>
      <c r="O67">
        <v>2.26645676471832</v>
      </c>
      <c r="P67">
        <v>2.2664570993947901</v>
      </c>
    </row>
    <row r="68" spans="1:16" x14ac:dyDescent="0.35">
      <c r="A68" s="2">
        <v>44265</v>
      </c>
      <c r="B68" s="3">
        <v>0.48546296296296299</v>
      </c>
      <c r="C68">
        <v>701</v>
      </c>
      <c r="D68">
        <v>100</v>
      </c>
      <c r="E68">
        <v>3732</v>
      </c>
      <c r="F68">
        <v>86</v>
      </c>
      <c r="G68">
        <v>2.3315528434368109</v>
      </c>
      <c r="H68">
        <v>2.1963212574285715</v>
      </c>
      <c r="I68">
        <v>1098.1606287142856</v>
      </c>
      <c r="J68">
        <v>2</v>
      </c>
      <c r="K68">
        <v>1</v>
      </c>
      <c r="L68">
        <v>0</v>
      </c>
      <c r="M68">
        <v>0</v>
      </c>
      <c r="N68">
        <v>13.363337491683337</v>
      </c>
      <c r="O68">
        <v>2.3354555851983698</v>
      </c>
      <c r="P68">
        <v>2.3354580930325501</v>
      </c>
    </row>
    <row r="69" spans="1:16" x14ac:dyDescent="0.35">
      <c r="A69" s="2">
        <v>44265</v>
      </c>
      <c r="B69" s="3">
        <v>0.48548611111111112</v>
      </c>
      <c r="C69">
        <v>433</v>
      </c>
      <c r="D69">
        <v>100</v>
      </c>
      <c r="E69">
        <v>3731</v>
      </c>
      <c r="F69">
        <v>89</v>
      </c>
      <c r="G69">
        <v>2.2330831351388154</v>
      </c>
      <c r="H69">
        <v>2.392961115721925</v>
      </c>
      <c r="I69">
        <v>1096.7738447058823</v>
      </c>
      <c r="J69">
        <v>2</v>
      </c>
      <c r="K69">
        <v>1</v>
      </c>
      <c r="L69">
        <v>0</v>
      </c>
      <c r="M69">
        <v>0</v>
      </c>
      <c r="N69">
        <v>13.353496766209911</v>
      </c>
      <c r="O69">
        <v>2.2396498913132201</v>
      </c>
      <c r="P69">
        <v>2.2396517390614998</v>
      </c>
    </row>
    <row r="70" spans="1:16" x14ac:dyDescent="0.35">
      <c r="A70" s="2">
        <v>44265</v>
      </c>
      <c r="B70" s="3">
        <v>0.48550925925925925</v>
      </c>
      <c r="C70">
        <v>21</v>
      </c>
      <c r="D70">
        <v>100</v>
      </c>
      <c r="E70">
        <v>3731</v>
      </c>
      <c r="F70">
        <v>89</v>
      </c>
      <c r="G70">
        <v>2.2452690178591945</v>
      </c>
      <c r="H70">
        <v>2.5946832228571428</v>
      </c>
      <c r="I70">
        <v>1097.7505942857142</v>
      </c>
      <c r="J70">
        <v>2</v>
      </c>
      <c r="K70">
        <v>1</v>
      </c>
      <c r="L70">
        <v>0</v>
      </c>
      <c r="M70">
        <v>0</v>
      </c>
      <c r="N70">
        <v>13.355642897430267</v>
      </c>
      <c r="O70">
        <v>2.2498649215067701</v>
      </c>
      <c r="P70">
        <v>2.24986980877215</v>
      </c>
    </row>
    <row r="71" spans="1:16" x14ac:dyDescent="0.35">
      <c r="A71" s="2">
        <v>44265</v>
      </c>
      <c r="B71" s="3">
        <v>0.48552083333333335</v>
      </c>
      <c r="C71">
        <v>765</v>
      </c>
      <c r="D71">
        <v>100</v>
      </c>
      <c r="E71">
        <v>3731</v>
      </c>
      <c r="F71">
        <v>88</v>
      </c>
      <c r="G71">
        <v>2.3669279991059549</v>
      </c>
      <c r="H71">
        <v>2.0941741315675677</v>
      </c>
      <c r="I71">
        <v>1096.9483546306305</v>
      </c>
      <c r="J71">
        <v>2</v>
      </c>
      <c r="K71">
        <v>1</v>
      </c>
      <c r="L71">
        <v>0</v>
      </c>
      <c r="M71">
        <v>0</v>
      </c>
      <c r="N71">
        <v>13.470461923538572</v>
      </c>
      <c r="O71">
        <v>2.3715810123824701</v>
      </c>
      <c r="P71">
        <v>2.3715791404831101</v>
      </c>
    </row>
    <row r="72" spans="1:16" x14ac:dyDescent="0.35">
      <c r="A72" s="2">
        <v>44265</v>
      </c>
      <c r="B72" s="3">
        <v>0.48553240740740738</v>
      </c>
      <c r="C72">
        <v>964</v>
      </c>
      <c r="D72">
        <v>100</v>
      </c>
      <c r="E72">
        <v>3731</v>
      </c>
      <c r="F72">
        <v>89</v>
      </c>
      <c r="G72">
        <v>2.1765446824455323</v>
      </c>
      <c r="H72">
        <v>2.5950639980782917</v>
      </c>
      <c r="I72">
        <v>1097.9116914946619</v>
      </c>
      <c r="J72">
        <v>2</v>
      </c>
      <c r="K72">
        <v>1</v>
      </c>
      <c r="L72">
        <v>0</v>
      </c>
      <c r="M72">
        <v>0</v>
      </c>
      <c r="N72">
        <v>13.372026433875076</v>
      </c>
      <c r="O72">
        <v>2.1806846299548002</v>
      </c>
      <c r="P72">
        <v>2.1806830798142398</v>
      </c>
    </row>
    <row r="73" spans="1:16" x14ac:dyDescent="0.35">
      <c r="A73" s="2">
        <v>44265</v>
      </c>
      <c r="B73" s="3">
        <v>0.48555555555555557</v>
      </c>
      <c r="C73">
        <v>567</v>
      </c>
      <c r="D73">
        <v>100</v>
      </c>
      <c r="E73">
        <v>3730</v>
      </c>
      <c r="F73">
        <v>89</v>
      </c>
      <c r="G73">
        <v>2.3849078110357631</v>
      </c>
      <c r="H73">
        <v>2.3961439408042895</v>
      </c>
      <c r="I73">
        <v>1098.2326395352993</v>
      </c>
      <c r="J73">
        <v>2</v>
      </c>
      <c r="K73">
        <v>1</v>
      </c>
      <c r="L73">
        <v>0</v>
      </c>
      <c r="M73">
        <v>0</v>
      </c>
      <c r="N73">
        <v>13.4609990882379</v>
      </c>
      <c r="O73">
        <v>2.3887423832190602</v>
      </c>
      <c r="P73">
        <v>2.3887457881869101</v>
      </c>
    </row>
    <row r="74" spans="1:16" x14ac:dyDescent="0.35">
      <c r="A74" s="2">
        <v>44265</v>
      </c>
      <c r="B74" s="3">
        <v>0.48557870370370371</v>
      </c>
      <c r="C74">
        <v>32</v>
      </c>
      <c r="D74">
        <v>100</v>
      </c>
      <c r="E74">
        <v>3730</v>
      </c>
      <c r="F74">
        <v>89</v>
      </c>
      <c r="G74">
        <v>2.2417017268220008</v>
      </c>
      <c r="H74">
        <v>2.1921020703999998</v>
      </c>
      <c r="I74">
        <v>1096.0510351999999</v>
      </c>
      <c r="J74">
        <v>2</v>
      </c>
      <c r="K74">
        <v>1</v>
      </c>
      <c r="L74">
        <v>0</v>
      </c>
      <c r="M74">
        <v>0</v>
      </c>
      <c r="N74">
        <v>13.476887276983712</v>
      </c>
      <c r="O74">
        <v>2.2497783591384</v>
      </c>
      <c r="P74">
        <v>2.2497778650522799</v>
      </c>
    </row>
    <row r="75" spans="1:16" x14ac:dyDescent="0.35">
      <c r="A75" s="2">
        <v>44265</v>
      </c>
      <c r="B75" s="3">
        <v>0.4855902777777778</v>
      </c>
      <c r="C75">
        <v>785</v>
      </c>
      <c r="D75">
        <v>100</v>
      </c>
      <c r="E75">
        <v>3734</v>
      </c>
      <c r="F75">
        <v>90</v>
      </c>
      <c r="G75">
        <v>2.2714809597402756</v>
      </c>
      <c r="H75">
        <v>2.2945322718279568</v>
      </c>
      <c r="I75">
        <v>1097.3849995698924</v>
      </c>
      <c r="J75">
        <v>2</v>
      </c>
      <c r="K75">
        <v>1</v>
      </c>
      <c r="L75">
        <v>0</v>
      </c>
      <c r="M75">
        <v>0</v>
      </c>
      <c r="N75">
        <v>13.475307171980935</v>
      </c>
      <c r="O75">
        <v>2.2825674633043902</v>
      </c>
      <c r="P75">
        <v>2.2825755713607099</v>
      </c>
    </row>
    <row r="76" spans="1:16" x14ac:dyDescent="0.35">
      <c r="A76" s="2">
        <v>44265</v>
      </c>
      <c r="B76" s="3">
        <v>0.48561342592592593</v>
      </c>
      <c r="C76">
        <v>534</v>
      </c>
      <c r="D76">
        <v>100</v>
      </c>
      <c r="E76">
        <v>3734</v>
      </c>
      <c r="F76">
        <v>89</v>
      </c>
      <c r="G76">
        <v>2.3651240542119729</v>
      </c>
      <c r="H76">
        <v>2.4948266770462633</v>
      </c>
      <c r="I76">
        <v>1097.7237379003559</v>
      </c>
      <c r="J76">
        <v>2</v>
      </c>
      <c r="K76">
        <v>1</v>
      </c>
      <c r="L76">
        <v>0</v>
      </c>
      <c r="M76">
        <v>0</v>
      </c>
      <c r="N76">
        <v>13.211236367606094</v>
      </c>
      <c r="O76">
        <v>2.37002842318905</v>
      </c>
      <c r="P76">
        <v>2.3700116176743</v>
      </c>
    </row>
    <row r="77" spans="1:16" x14ac:dyDescent="0.35">
      <c r="A77" s="2">
        <v>44265</v>
      </c>
      <c r="B77" s="3">
        <v>0.48562499999999997</v>
      </c>
      <c r="C77">
        <v>646</v>
      </c>
      <c r="D77">
        <v>100</v>
      </c>
      <c r="E77">
        <v>3735</v>
      </c>
      <c r="F77">
        <v>88</v>
      </c>
      <c r="G77">
        <v>2.2400160793648229</v>
      </c>
      <c r="H77">
        <v>2.4933839722719142</v>
      </c>
      <c r="I77">
        <v>1097.0889477996423</v>
      </c>
      <c r="J77">
        <v>2</v>
      </c>
      <c r="K77">
        <v>1</v>
      </c>
      <c r="L77">
        <v>0</v>
      </c>
      <c r="M77">
        <v>0</v>
      </c>
      <c r="N77">
        <v>12.784816823558833</v>
      </c>
      <c r="O77">
        <v>2.2459507898395201</v>
      </c>
      <c r="P77">
        <v>2.2459598123226199</v>
      </c>
    </row>
    <row r="78" spans="1:16" x14ac:dyDescent="0.35">
      <c r="A78" s="2">
        <v>44265</v>
      </c>
      <c r="B78" s="3">
        <v>0.48564814814814816</v>
      </c>
      <c r="C78">
        <v>364</v>
      </c>
      <c r="D78">
        <v>100</v>
      </c>
      <c r="E78">
        <v>3728</v>
      </c>
      <c r="F78">
        <v>89</v>
      </c>
      <c r="G78">
        <v>2.3596653979922175</v>
      </c>
      <c r="H78">
        <v>1.9951268056939502</v>
      </c>
      <c r="I78">
        <v>1097.3197431316726</v>
      </c>
      <c r="J78">
        <v>2</v>
      </c>
      <c r="K78">
        <v>1</v>
      </c>
      <c r="L78">
        <v>0</v>
      </c>
      <c r="M78">
        <v>0</v>
      </c>
      <c r="N78">
        <v>13.173072970094935</v>
      </c>
      <c r="O78">
        <v>2.3633994984408999</v>
      </c>
      <c r="P78">
        <v>2.3634001240440501</v>
      </c>
    </row>
    <row r="79" spans="1:16" x14ac:dyDescent="0.35">
      <c r="A79" s="2">
        <v>44265</v>
      </c>
      <c r="B79" s="3">
        <v>0.4856597222222222</v>
      </c>
      <c r="C79">
        <v>927</v>
      </c>
      <c r="D79">
        <v>100</v>
      </c>
      <c r="E79">
        <v>3728</v>
      </c>
      <c r="F79">
        <v>90</v>
      </c>
      <c r="G79">
        <v>2.232918042272698</v>
      </c>
      <c r="H79">
        <v>2.1937820650980391</v>
      </c>
      <c r="I79">
        <v>1096.8910325490197</v>
      </c>
      <c r="J79">
        <v>2</v>
      </c>
      <c r="K79">
        <v>1</v>
      </c>
      <c r="L79">
        <v>0</v>
      </c>
      <c r="M79">
        <v>0</v>
      </c>
      <c r="N79">
        <v>13.482253977821589</v>
      </c>
      <c r="O79">
        <v>2.23924690203008</v>
      </c>
      <c r="P79">
        <v>2.2392401185355402</v>
      </c>
    </row>
    <row r="80" spans="1:16" x14ac:dyDescent="0.35">
      <c r="A80" s="2">
        <v>44265</v>
      </c>
      <c r="B80" s="3">
        <v>0.48568287037037039</v>
      </c>
      <c r="C80">
        <v>374</v>
      </c>
      <c r="D80">
        <v>100</v>
      </c>
      <c r="E80">
        <v>3729</v>
      </c>
      <c r="F80">
        <v>89</v>
      </c>
      <c r="G80">
        <v>2.3115045078978884</v>
      </c>
      <c r="H80">
        <v>2.5939927944186048</v>
      </c>
      <c r="I80">
        <v>1097.4584899463327</v>
      </c>
      <c r="J80">
        <v>2</v>
      </c>
      <c r="K80">
        <v>1</v>
      </c>
      <c r="L80">
        <v>0</v>
      </c>
      <c r="M80">
        <v>0</v>
      </c>
      <c r="N80">
        <v>13.318167639963002</v>
      </c>
      <c r="O80">
        <v>2.3168479951610501</v>
      </c>
      <c r="P80">
        <v>2.3168575230686099</v>
      </c>
    </row>
    <row r="81" spans="1:16" x14ac:dyDescent="0.35">
      <c r="A81" s="2">
        <v>44265</v>
      </c>
      <c r="B81" s="3">
        <v>0.48570601851851852</v>
      </c>
      <c r="C81">
        <v>56</v>
      </c>
      <c r="D81">
        <v>100</v>
      </c>
      <c r="E81">
        <v>3727</v>
      </c>
      <c r="F81">
        <v>89</v>
      </c>
      <c r="G81">
        <v>2.3159868998982156</v>
      </c>
      <c r="H81">
        <v>2.2917914428442843</v>
      </c>
      <c r="I81">
        <v>1096.0741683168317</v>
      </c>
      <c r="J81">
        <v>2</v>
      </c>
      <c r="K81">
        <v>1</v>
      </c>
      <c r="L81">
        <v>0</v>
      </c>
      <c r="M81">
        <v>0</v>
      </c>
      <c r="N81">
        <v>13.700024809369209</v>
      </c>
      <c r="O81">
        <v>2.31878764352706</v>
      </c>
      <c r="P81">
        <v>2.3187871770814801</v>
      </c>
    </row>
    <row r="82" spans="1:16" x14ac:dyDescent="0.35">
      <c r="A82" s="2">
        <v>44265</v>
      </c>
      <c r="B82" s="3">
        <v>0.48571759259259262</v>
      </c>
      <c r="C82">
        <v>252</v>
      </c>
      <c r="D82">
        <v>100</v>
      </c>
      <c r="E82">
        <v>3725</v>
      </c>
      <c r="F82">
        <v>90</v>
      </c>
      <c r="G82">
        <v>2.2440483077963802</v>
      </c>
      <c r="H82">
        <v>2.5947093959038292</v>
      </c>
      <c r="I82">
        <v>1097.7616674977737</v>
      </c>
      <c r="J82">
        <v>2</v>
      </c>
      <c r="K82">
        <v>1</v>
      </c>
      <c r="L82">
        <v>0</v>
      </c>
      <c r="M82">
        <v>0</v>
      </c>
      <c r="N82">
        <v>13.310372855397958</v>
      </c>
      <c r="O82">
        <v>2.2486239150639902</v>
      </c>
      <c r="P82">
        <v>2.2486234370313301</v>
      </c>
    </row>
    <row r="83" spans="1:16" x14ac:dyDescent="0.35">
      <c r="A83" s="2">
        <v>44265</v>
      </c>
      <c r="B83" s="3">
        <v>0.48574074074074075</v>
      </c>
      <c r="C83">
        <v>46</v>
      </c>
      <c r="D83">
        <v>100</v>
      </c>
      <c r="E83">
        <v>3727</v>
      </c>
      <c r="F83">
        <v>82</v>
      </c>
      <c r="G83">
        <v>2.2766333140500992</v>
      </c>
      <c r="H83">
        <v>1.8968926450844446</v>
      </c>
      <c r="I83">
        <v>1098.2010050488889</v>
      </c>
      <c r="J83">
        <v>2</v>
      </c>
      <c r="K83">
        <v>1</v>
      </c>
      <c r="L83">
        <v>0</v>
      </c>
      <c r="M83">
        <v>0</v>
      </c>
      <c r="N83">
        <v>12.77919989169874</v>
      </c>
      <c r="O83">
        <v>2.28035371639282</v>
      </c>
      <c r="P83">
        <v>2.2803627331807301</v>
      </c>
    </row>
    <row r="84" spans="1:16" x14ac:dyDescent="0.35">
      <c r="A84" s="2">
        <v>44265</v>
      </c>
      <c r="B84" s="3">
        <v>0.48575231481481479</v>
      </c>
      <c r="C84">
        <v>695</v>
      </c>
      <c r="D84">
        <v>100</v>
      </c>
      <c r="E84">
        <v>3728</v>
      </c>
      <c r="F84">
        <v>89</v>
      </c>
      <c r="G84">
        <v>2.2583522454709253</v>
      </c>
      <c r="H84">
        <v>2.5951002701335706</v>
      </c>
      <c r="I84">
        <v>1097.927037364203</v>
      </c>
      <c r="J84">
        <v>2</v>
      </c>
      <c r="K84">
        <v>1</v>
      </c>
      <c r="L84">
        <v>0</v>
      </c>
      <c r="M84">
        <v>0</v>
      </c>
      <c r="N84">
        <v>13.435954897544065</v>
      </c>
      <c r="O84">
        <v>2.2504935076387902</v>
      </c>
      <c r="P84">
        <v>2.2504920270886299</v>
      </c>
    </row>
    <row r="85" spans="1:16" x14ac:dyDescent="0.35">
      <c r="A85" s="2">
        <v>44265</v>
      </c>
      <c r="B85" s="3">
        <v>0.48577546296296298</v>
      </c>
      <c r="C85">
        <v>318</v>
      </c>
      <c r="D85">
        <v>100</v>
      </c>
      <c r="E85">
        <v>3725</v>
      </c>
      <c r="F85">
        <v>88</v>
      </c>
      <c r="G85">
        <v>2.2492302838930431</v>
      </c>
      <c r="H85">
        <v>2.3947437606343613</v>
      </c>
      <c r="I85">
        <v>1097.5908902907488</v>
      </c>
      <c r="J85">
        <v>2</v>
      </c>
      <c r="K85">
        <v>1</v>
      </c>
      <c r="L85">
        <v>0</v>
      </c>
      <c r="M85">
        <v>0</v>
      </c>
      <c r="N85">
        <v>13.580223039856742</v>
      </c>
      <c r="O85">
        <v>2.2541613249108998</v>
      </c>
      <c r="P85">
        <v>2.2541671347390202</v>
      </c>
    </row>
    <row r="86" spans="1:16" x14ac:dyDescent="0.35">
      <c r="A86" s="2">
        <v>44265</v>
      </c>
      <c r="B86" s="3">
        <v>0.48578703703703702</v>
      </c>
      <c r="C86">
        <v>803</v>
      </c>
      <c r="D86">
        <v>100</v>
      </c>
      <c r="E86">
        <v>3725</v>
      </c>
      <c r="F86">
        <v>90</v>
      </c>
      <c r="G86">
        <v>2.3313821828238264</v>
      </c>
      <c r="H86">
        <v>2.3934095701333331</v>
      </c>
      <c r="I86">
        <v>1096.9793863111111</v>
      </c>
      <c r="J86">
        <v>2</v>
      </c>
      <c r="K86">
        <v>1</v>
      </c>
      <c r="L86">
        <v>0</v>
      </c>
      <c r="M86">
        <v>0</v>
      </c>
      <c r="N86">
        <v>13.28384504617876</v>
      </c>
      <c r="O86">
        <v>2.3378018157023899</v>
      </c>
      <c r="P86">
        <v>2.3378004920622102</v>
      </c>
    </row>
    <row r="87" spans="1:16" x14ac:dyDescent="0.35">
      <c r="A87" s="2">
        <v>44265</v>
      </c>
      <c r="B87" s="3">
        <v>0.48581018518518521</v>
      </c>
      <c r="C87">
        <v>22</v>
      </c>
      <c r="D87">
        <v>100</v>
      </c>
      <c r="E87">
        <v>3729</v>
      </c>
      <c r="F87">
        <v>89</v>
      </c>
      <c r="G87">
        <v>2.2373117482899123</v>
      </c>
      <c r="H87">
        <v>2.1954042582468696</v>
      </c>
      <c r="I87">
        <v>1097.7021291234346</v>
      </c>
      <c r="J87">
        <v>2</v>
      </c>
      <c r="K87">
        <v>1</v>
      </c>
      <c r="L87">
        <v>0</v>
      </c>
      <c r="M87">
        <v>0</v>
      </c>
      <c r="N87">
        <v>13.669870140315791</v>
      </c>
      <c r="O87">
        <v>2.2419952169393702</v>
      </c>
      <c r="P87">
        <v>2.2419942478419799</v>
      </c>
    </row>
    <row r="88" spans="1:16" x14ac:dyDescent="0.35">
      <c r="A88" s="2">
        <v>44265</v>
      </c>
      <c r="B88" s="3">
        <v>0.48582175925925924</v>
      </c>
      <c r="C88">
        <v>521</v>
      </c>
      <c r="D88">
        <v>100</v>
      </c>
      <c r="E88">
        <v>3729</v>
      </c>
      <c r="F88">
        <v>89</v>
      </c>
      <c r="G88">
        <v>2.2549904524084532</v>
      </c>
      <c r="H88">
        <v>2.2955193120921984</v>
      </c>
      <c r="I88">
        <v>1097.8570623049645</v>
      </c>
      <c r="J88">
        <v>2</v>
      </c>
      <c r="K88">
        <v>1</v>
      </c>
      <c r="L88">
        <v>0</v>
      </c>
      <c r="M88">
        <v>0</v>
      </c>
      <c r="N88">
        <v>13.272910443422379</v>
      </c>
      <c r="O88">
        <v>2.2613311580667199</v>
      </c>
      <c r="P88">
        <v>2.3762112592768498</v>
      </c>
    </row>
    <row r="89" spans="1:16" x14ac:dyDescent="0.35">
      <c r="A89" s="2">
        <v>44265</v>
      </c>
      <c r="B89" s="3">
        <v>0.48584490740740743</v>
      </c>
      <c r="C89">
        <v>260</v>
      </c>
      <c r="D89">
        <v>100</v>
      </c>
      <c r="E89">
        <v>3728</v>
      </c>
      <c r="F89">
        <v>90</v>
      </c>
      <c r="G89">
        <v>2.2415726469039674</v>
      </c>
      <c r="H89">
        <v>2.3954358292007103</v>
      </c>
      <c r="I89">
        <v>998.09826216696274</v>
      </c>
      <c r="J89">
        <v>2</v>
      </c>
      <c r="K89">
        <v>1</v>
      </c>
      <c r="L89">
        <v>0</v>
      </c>
      <c r="M89">
        <v>0</v>
      </c>
      <c r="N89">
        <v>12.420953927849034</v>
      </c>
      <c r="O89">
        <v>2.2458436527454801</v>
      </c>
      <c r="P89">
        <v>2.2458405112122799</v>
      </c>
    </row>
    <row r="90" spans="1:16" x14ac:dyDescent="0.35">
      <c r="A90" s="2">
        <v>44265</v>
      </c>
      <c r="B90" s="3">
        <v>0.48585648148148147</v>
      </c>
      <c r="C90">
        <v>640</v>
      </c>
      <c r="D90">
        <v>99.719101123595507</v>
      </c>
      <c r="E90">
        <v>3727</v>
      </c>
      <c r="F90">
        <v>89</v>
      </c>
      <c r="G90">
        <v>2.1618336662137221</v>
      </c>
      <c r="H90">
        <v>2.5924039784205855</v>
      </c>
      <c r="I90">
        <v>1096.7862985625554</v>
      </c>
      <c r="J90">
        <v>2</v>
      </c>
      <c r="K90">
        <v>1</v>
      </c>
      <c r="L90">
        <v>0</v>
      </c>
      <c r="M90">
        <v>0</v>
      </c>
      <c r="N90">
        <v>13.621365998993253</v>
      </c>
      <c r="O90">
        <v>2.1681378638417002</v>
      </c>
      <c r="P90">
        <v>2.1681680706184201</v>
      </c>
    </row>
    <row r="91" spans="1:16" x14ac:dyDescent="0.35">
      <c r="A91" s="2">
        <v>44265</v>
      </c>
      <c r="B91" s="3">
        <v>0.48587962962962961</v>
      </c>
      <c r="C91">
        <v>52</v>
      </c>
      <c r="D91">
        <v>100</v>
      </c>
      <c r="E91">
        <v>3728</v>
      </c>
      <c r="F91">
        <v>89</v>
      </c>
      <c r="G91">
        <v>2.37596706132826</v>
      </c>
      <c r="H91">
        <v>2.3952650866370897</v>
      </c>
      <c r="I91">
        <v>1097.8298313753328</v>
      </c>
      <c r="J91">
        <v>2</v>
      </c>
      <c r="K91">
        <v>1</v>
      </c>
      <c r="L91">
        <v>0</v>
      </c>
      <c r="M91">
        <v>0</v>
      </c>
      <c r="N91">
        <v>13.549554968344532</v>
      </c>
      <c r="O91">
        <v>2.38066376253055</v>
      </c>
      <c r="P91">
        <v>2.3806638267306699</v>
      </c>
    </row>
    <row r="92" spans="1:16" x14ac:dyDescent="0.35">
      <c r="A92" s="2">
        <v>44265</v>
      </c>
      <c r="B92" s="3">
        <v>0.4858912037037037</v>
      </c>
      <c r="C92">
        <v>313</v>
      </c>
      <c r="D92">
        <v>100</v>
      </c>
      <c r="E92">
        <v>3727</v>
      </c>
      <c r="F92">
        <v>89</v>
      </c>
      <c r="G92">
        <v>2.2368936957741719</v>
      </c>
      <c r="H92">
        <v>2.5925907007092199</v>
      </c>
      <c r="I92">
        <v>1096.8652964539008</v>
      </c>
      <c r="J92">
        <v>2</v>
      </c>
      <c r="K92">
        <v>1</v>
      </c>
      <c r="L92">
        <v>0</v>
      </c>
      <c r="M92">
        <v>0</v>
      </c>
      <c r="N92">
        <v>13.21841036001838</v>
      </c>
      <c r="O92">
        <v>2.2432862029916198</v>
      </c>
      <c r="P92">
        <v>2.24328645760469</v>
      </c>
    </row>
    <row r="93" spans="1:16" x14ac:dyDescent="0.35">
      <c r="A93" s="2">
        <v>44265</v>
      </c>
      <c r="B93" s="3">
        <v>0.48590277777777779</v>
      </c>
      <c r="C93">
        <v>811</v>
      </c>
      <c r="D93">
        <v>100</v>
      </c>
      <c r="E93">
        <v>3725</v>
      </c>
      <c r="F93">
        <v>89</v>
      </c>
      <c r="G93">
        <v>2.2368936957741719</v>
      </c>
      <c r="H93">
        <v>2.2960611861565838</v>
      </c>
      <c r="I93">
        <v>1098.1162194661922</v>
      </c>
      <c r="J93">
        <v>2</v>
      </c>
      <c r="K93">
        <v>1</v>
      </c>
      <c r="L93">
        <v>0</v>
      </c>
      <c r="M93">
        <v>0</v>
      </c>
      <c r="N93">
        <v>12.812524136253007</v>
      </c>
      <c r="O93">
        <v>2.2003474854406901</v>
      </c>
      <c r="P93">
        <v>2.2004162318081799</v>
      </c>
    </row>
    <row r="94" spans="1:16" x14ac:dyDescent="0.35">
      <c r="A94" s="2">
        <v>44265</v>
      </c>
      <c r="B94" s="3">
        <v>0.48592592592592593</v>
      </c>
      <c r="C94">
        <v>740</v>
      </c>
      <c r="D94">
        <v>100</v>
      </c>
      <c r="E94">
        <v>3729</v>
      </c>
      <c r="F94">
        <v>89</v>
      </c>
      <c r="G94">
        <v>2.2440382863476764</v>
      </c>
      <c r="H94">
        <v>2.1936821369094139</v>
      </c>
      <c r="I94">
        <v>1096.8410684547068</v>
      </c>
      <c r="J94">
        <v>2</v>
      </c>
      <c r="K94">
        <v>1</v>
      </c>
      <c r="L94">
        <v>0</v>
      </c>
      <c r="M94">
        <v>0</v>
      </c>
      <c r="N94">
        <v>13.39462284031198</v>
      </c>
      <c r="O94">
        <v>2.2505011764923499</v>
      </c>
      <c r="P94">
        <v>2.2505004919123799</v>
      </c>
    </row>
    <row r="95" spans="1:16" x14ac:dyDescent="0.35">
      <c r="A95" s="2">
        <v>44265</v>
      </c>
      <c r="B95" s="3">
        <v>0.48594907407407406</v>
      </c>
      <c r="C95">
        <v>271</v>
      </c>
      <c r="D95">
        <v>100</v>
      </c>
      <c r="E95">
        <v>3727</v>
      </c>
      <c r="F95">
        <v>88</v>
      </c>
      <c r="G95">
        <v>2.2545883339827264</v>
      </c>
      <c r="H95">
        <v>2.3950653570053477</v>
      </c>
      <c r="I95">
        <v>1097.7382886274511</v>
      </c>
      <c r="J95">
        <v>2</v>
      </c>
      <c r="K95">
        <v>1</v>
      </c>
      <c r="L95">
        <v>0</v>
      </c>
      <c r="M95">
        <v>0</v>
      </c>
      <c r="N95">
        <v>13.5124611584802</v>
      </c>
      <c r="O95">
        <v>2.38147037318531</v>
      </c>
      <c r="P95">
        <v>2.3814713414321398</v>
      </c>
    </row>
    <row r="96" spans="1:16" x14ac:dyDescent="0.35">
      <c r="A96" s="2">
        <v>44265</v>
      </c>
      <c r="B96" s="3">
        <v>0.48597222222222225</v>
      </c>
      <c r="C96">
        <v>163</v>
      </c>
      <c r="D96">
        <v>100</v>
      </c>
      <c r="E96">
        <v>3728</v>
      </c>
      <c r="F96">
        <v>88</v>
      </c>
      <c r="G96">
        <v>2.2430285813683493</v>
      </c>
      <c r="H96">
        <v>2.2943672840249332</v>
      </c>
      <c r="I96">
        <v>1097.3060923597507</v>
      </c>
      <c r="J96">
        <v>2</v>
      </c>
      <c r="K96">
        <v>1</v>
      </c>
      <c r="L96">
        <v>0</v>
      </c>
      <c r="M96">
        <v>0</v>
      </c>
      <c r="N96">
        <v>13.16306463496243</v>
      </c>
      <c r="O96">
        <v>2.2485309462635099</v>
      </c>
      <c r="P96">
        <v>2.2485352598373001</v>
      </c>
    </row>
    <row r="97" spans="1:16" x14ac:dyDescent="0.35">
      <c r="A97" s="2">
        <v>44265</v>
      </c>
      <c r="B97" s="3">
        <v>0.48598379629629629</v>
      </c>
      <c r="C97">
        <v>450</v>
      </c>
      <c r="D97">
        <v>100</v>
      </c>
      <c r="E97">
        <v>3731</v>
      </c>
      <c r="F97">
        <v>89</v>
      </c>
      <c r="G97">
        <v>2.2706466842119339</v>
      </c>
      <c r="H97">
        <v>2.2944961570383584</v>
      </c>
      <c r="I97">
        <v>1097.3677272792149</v>
      </c>
      <c r="J97">
        <v>2</v>
      </c>
      <c r="K97">
        <v>1</v>
      </c>
      <c r="L97">
        <v>0</v>
      </c>
      <c r="M97">
        <v>0</v>
      </c>
      <c r="N97">
        <v>13.885479866897974</v>
      </c>
      <c r="O97">
        <v>2.276093319079</v>
      </c>
      <c r="P97">
        <v>2.2760911895185201</v>
      </c>
    </row>
    <row r="98" spans="1:16" x14ac:dyDescent="0.35">
      <c r="A98" s="2">
        <v>44265</v>
      </c>
      <c r="B98" s="3">
        <v>0.48600694444444442</v>
      </c>
      <c r="C98">
        <v>106</v>
      </c>
      <c r="D98">
        <v>100</v>
      </c>
      <c r="E98">
        <v>3731</v>
      </c>
      <c r="F98">
        <v>89</v>
      </c>
      <c r="G98">
        <v>2.3190088615011204</v>
      </c>
      <c r="H98">
        <v>2.0964067415658363</v>
      </c>
      <c r="I98">
        <v>1098.1178170106762</v>
      </c>
      <c r="J98">
        <v>2</v>
      </c>
      <c r="K98">
        <v>1</v>
      </c>
      <c r="L98">
        <v>0</v>
      </c>
      <c r="M98">
        <v>0</v>
      </c>
      <c r="N98">
        <v>13.337200718117987</v>
      </c>
      <c r="O98">
        <v>2.3184998470795701</v>
      </c>
      <c r="P98">
        <v>2.3184903805740502</v>
      </c>
    </row>
    <row r="99" spans="1:16" x14ac:dyDescent="0.35">
      <c r="A99" s="2">
        <v>44265</v>
      </c>
      <c r="B99" s="3">
        <v>0.48601851851851852</v>
      </c>
      <c r="C99">
        <v>732</v>
      </c>
      <c r="D99">
        <v>100</v>
      </c>
      <c r="E99">
        <v>3731</v>
      </c>
      <c r="F99">
        <v>91</v>
      </c>
      <c r="G99">
        <v>2.2395496123996717</v>
      </c>
      <c r="H99">
        <v>2.2959193412288514</v>
      </c>
      <c r="I99">
        <v>1098.0483805877116</v>
      </c>
      <c r="J99">
        <v>2</v>
      </c>
      <c r="K99">
        <v>1</v>
      </c>
      <c r="L99">
        <v>0</v>
      </c>
      <c r="M99">
        <v>0</v>
      </c>
      <c r="N99">
        <v>13.265666861011995</v>
      </c>
      <c r="O99">
        <v>2.24352990958229</v>
      </c>
      <c r="P99">
        <v>2.2435300822729598</v>
      </c>
    </row>
    <row r="100" spans="1:16" x14ac:dyDescent="0.35">
      <c r="A100" s="2">
        <v>44265</v>
      </c>
      <c r="B100" s="3">
        <v>0.48604166666666665</v>
      </c>
      <c r="C100">
        <v>450</v>
      </c>
      <c r="D100">
        <v>100</v>
      </c>
      <c r="E100">
        <v>3732</v>
      </c>
      <c r="F100">
        <v>88</v>
      </c>
      <c r="G100">
        <v>2.2176947550262001</v>
      </c>
      <c r="H100">
        <v>2.2963207876376552</v>
      </c>
      <c r="I100">
        <v>1098.24037669627</v>
      </c>
      <c r="J100">
        <v>2</v>
      </c>
      <c r="K100">
        <v>1</v>
      </c>
      <c r="L100">
        <v>0</v>
      </c>
      <c r="M100">
        <v>0</v>
      </c>
      <c r="N100">
        <v>13.386184209922996</v>
      </c>
      <c r="O100">
        <v>2.22430575712312</v>
      </c>
      <c r="P100">
        <v>2.2243109167303099</v>
      </c>
    </row>
    <row r="101" spans="1:16" x14ac:dyDescent="0.35">
      <c r="A101" s="2">
        <v>44265</v>
      </c>
      <c r="B101" s="3">
        <v>0.48606481481481484</v>
      </c>
      <c r="C101">
        <v>157</v>
      </c>
      <c r="D101">
        <v>100</v>
      </c>
      <c r="E101">
        <v>3731</v>
      </c>
      <c r="F101">
        <v>90</v>
      </c>
      <c r="G101">
        <v>2.2279221316266455</v>
      </c>
      <c r="H101">
        <v>2.3940126331550804</v>
      </c>
      <c r="I101">
        <v>1097.2557901960784</v>
      </c>
      <c r="J101">
        <v>2</v>
      </c>
      <c r="K101">
        <v>1</v>
      </c>
      <c r="L101">
        <v>0</v>
      </c>
      <c r="M101">
        <v>0</v>
      </c>
      <c r="N101">
        <v>13.249643182485951</v>
      </c>
      <c r="O101">
        <v>2.2334915534738702</v>
      </c>
      <c r="P101">
        <v>2.23349411020321</v>
      </c>
    </row>
    <row r="102" spans="1:16" x14ac:dyDescent="0.35">
      <c r="A102" s="2">
        <v>44265</v>
      </c>
      <c r="B102" s="3">
        <v>0.48607638888888888</v>
      </c>
      <c r="C102">
        <v>838</v>
      </c>
      <c r="D102">
        <v>100</v>
      </c>
      <c r="E102">
        <v>3731</v>
      </c>
      <c r="F102">
        <v>89</v>
      </c>
      <c r="G102">
        <v>2.1972278221323194</v>
      </c>
      <c r="H102">
        <v>1.9961925309608541</v>
      </c>
      <c r="I102">
        <v>1097.9058920284697</v>
      </c>
      <c r="J102">
        <v>2</v>
      </c>
      <c r="K102">
        <v>1</v>
      </c>
      <c r="L102">
        <v>0</v>
      </c>
      <c r="M102">
        <v>0</v>
      </c>
      <c r="N102">
        <v>13.285680362085079</v>
      </c>
      <c r="O102">
        <v>2.2035770460982</v>
      </c>
      <c r="P102">
        <v>2.20358095738837</v>
      </c>
    </row>
    <row r="103" spans="1:16" x14ac:dyDescent="0.35">
      <c r="A103" s="2">
        <v>44265</v>
      </c>
      <c r="B103" s="3">
        <v>0.48609953703703701</v>
      </c>
      <c r="C103">
        <v>442</v>
      </c>
      <c r="D103">
        <v>100</v>
      </c>
      <c r="E103">
        <v>3735</v>
      </c>
      <c r="F103">
        <v>91</v>
      </c>
      <c r="G103">
        <v>2.252134259922165</v>
      </c>
      <c r="H103">
        <v>2.2947600178577856</v>
      </c>
      <c r="I103">
        <v>1097.4939215841584</v>
      </c>
      <c r="J103">
        <v>2</v>
      </c>
      <c r="K103">
        <v>1</v>
      </c>
      <c r="L103">
        <v>0</v>
      </c>
      <c r="M103">
        <v>0</v>
      </c>
      <c r="N103">
        <v>13.139908451930808</v>
      </c>
      <c r="O103">
        <v>2.2572769080474702</v>
      </c>
      <c r="P103">
        <v>2.2572737089586501</v>
      </c>
    </row>
    <row r="104" spans="1:16" x14ac:dyDescent="0.35">
      <c r="A104" s="2">
        <v>44265</v>
      </c>
      <c r="B104" s="3">
        <v>0.4861111111111111</v>
      </c>
      <c r="C104">
        <v>644</v>
      </c>
      <c r="D104">
        <v>100</v>
      </c>
      <c r="E104">
        <v>3738</v>
      </c>
      <c r="F104">
        <v>90</v>
      </c>
      <c r="G104">
        <v>2.2295381128550318</v>
      </c>
      <c r="H104">
        <v>2.2941501873928569</v>
      </c>
      <c r="I104">
        <v>1097.2022635357143</v>
      </c>
      <c r="J104">
        <v>2</v>
      </c>
      <c r="K104">
        <v>1</v>
      </c>
      <c r="L104">
        <v>0</v>
      </c>
      <c r="M104">
        <v>0</v>
      </c>
      <c r="N104">
        <v>13.188915231271812</v>
      </c>
      <c r="O104">
        <v>2.2352231722867799</v>
      </c>
      <c r="P104">
        <v>2.2352229506106198</v>
      </c>
    </row>
    <row r="105" spans="1:16" x14ac:dyDescent="0.35">
      <c r="A105" s="2">
        <v>44265</v>
      </c>
      <c r="B105" s="3">
        <v>0.48613425925925924</v>
      </c>
      <c r="C105">
        <v>362</v>
      </c>
      <c r="D105">
        <v>100</v>
      </c>
      <c r="E105">
        <v>3736</v>
      </c>
      <c r="F105">
        <v>89</v>
      </c>
      <c r="G105">
        <v>2.2279689957375384</v>
      </c>
      <c r="H105">
        <v>2.0965894638646483</v>
      </c>
      <c r="I105">
        <v>1098.2135286910063</v>
      </c>
      <c r="J105">
        <v>2</v>
      </c>
      <c r="K105">
        <v>1</v>
      </c>
      <c r="L105">
        <v>0</v>
      </c>
      <c r="M105">
        <v>0</v>
      </c>
      <c r="N105">
        <v>13.243909012336564</v>
      </c>
      <c r="O105">
        <v>2.2315917389462201</v>
      </c>
      <c r="P105">
        <v>2.2315932478380902</v>
      </c>
    </row>
    <row r="106" spans="1:16" x14ac:dyDescent="0.35">
      <c r="A106" s="2">
        <v>44265</v>
      </c>
      <c r="B106" s="3">
        <v>0.48615740740740743</v>
      </c>
      <c r="C106">
        <v>52</v>
      </c>
      <c r="D106">
        <v>100</v>
      </c>
      <c r="E106">
        <v>3735</v>
      </c>
      <c r="F106">
        <v>89</v>
      </c>
      <c r="G106">
        <v>2.3657874451858385</v>
      </c>
      <c r="H106">
        <v>2.293245663935886</v>
      </c>
      <c r="I106">
        <v>1096.7696653606411</v>
      </c>
      <c r="J106">
        <v>2</v>
      </c>
      <c r="K106">
        <v>1</v>
      </c>
      <c r="L106">
        <v>0</v>
      </c>
      <c r="M106">
        <v>0</v>
      </c>
      <c r="N106">
        <v>13.112806632514895</v>
      </c>
      <c r="O106">
        <v>2.2327361435856798</v>
      </c>
      <c r="P106">
        <v>2.23273705786406</v>
      </c>
    </row>
    <row r="107" spans="1:16" x14ac:dyDescent="0.35">
      <c r="A107" s="2">
        <v>44265</v>
      </c>
      <c r="B107" s="3">
        <v>0.48616898148148147</v>
      </c>
      <c r="C107">
        <v>544</v>
      </c>
      <c r="D107">
        <v>100</v>
      </c>
      <c r="E107">
        <v>3727</v>
      </c>
      <c r="F107">
        <v>89</v>
      </c>
      <c r="G107">
        <v>2.2182934541347414</v>
      </c>
      <c r="H107">
        <v>2.3947873930249108</v>
      </c>
      <c r="I107">
        <v>1097.610888469751</v>
      </c>
      <c r="J107">
        <v>2</v>
      </c>
      <c r="K107">
        <v>1</v>
      </c>
      <c r="L107">
        <v>0</v>
      </c>
      <c r="M107">
        <v>0</v>
      </c>
      <c r="N107">
        <v>13.290113283334311</v>
      </c>
      <c r="O107">
        <v>2.2231150948829002</v>
      </c>
      <c r="P107">
        <v>2.2231218960939301</v>
      </c>
    </row>
    <row r="108" spans="1:16" x14ac:dyDescent="0.35">
      <c r="A108" s="2">
        <v>44265</v>
      </c>
      <c r="B108" s="3">
        <v>0.48619212962962965</v>
      </c>
      <c r="C108">
        <v>70</v>
      </c>
      <c r="D108">
        <v>100</v>
      </c>
      <c r="E108">
        <v>3728</v>
      </c>
      <c r="F108">
        <v>90</v>
      </c>
      <c r="G108">
        <v>2.362138755597222</v>
      </c>
      <c r="H108">
        <v>2.393116121349911</v>
      </c>
      <c r="I108">
        <v>1096.8448889520425</v>
      </c>
      <c r="J108">
        <v>2</v>
      </c>
      <c r="K108">
        <v>1</v>
      </c>
      <c r="L108">
        <v>0</v>
      </c>
      <c r="M108">
        <v>0</v>
      </c>
      <c r="N108">
        <v>12.704009468025374</v>
      </c>
      <c r="O108">
        <v>2.36893320395941</v>
      </c>
      <c r="P108">
        <v>2.3689335268175302</v>
      </c>
    </row>
    <row r="109" spans="1:16" x14ac:dyDescent="0.35">
      <c r="A109" s="2">
        <v>44265</v>
      </c>
      <c r="B109" s="3">
        <v>0.48620370370370369</v>
      </c>
      <c r="C109">
        <v>441</v>
      </c>
      <c r="D109">
        <v>100</v>
      </c>
      <c r="E109">
        <v>3728</v>
      </c>
      <c r="F109">
        <v>89</v>
      </c>
      <c r="G109">
        <v>2.1580941970546044</v>
      </c>
      <c r="H109">
        <v>2.3953906418472468</v>
      </c>
      <c r="I109">
        <v>1097.8873775133216</v>
      </c>
      <c r="J109">
        <v>2</v>
      </c>
      <c r="K109">
        <v>1</v>
      </c>
      <c r="L109">
        <v>0</v>
      </c>
      <c r="M109">
        <v>0</v>
      </c>
      <c r="N109">
        <v>13.362131358842793</v>
      </c>
      <c r="O109">
        <v>2.2540687362655198</v>
      </c>
      <c r="P109">
        <v>2.2540669951090302</v>
      </c>
    </row>
    <row r="110" spans="1:16" x14ac:dyDescent="0.35">
      <c r="A110" s="2">
        <v>44265</v>
      </c>
      <c r="B110" s="3">
        <v>0.48622685185185183</v>
      </c>
      <c r="C110">
        <v>14</v>
      </c>
      <c r="D110">
        <v>100</v>
      </c>
      <c r="E110">
        <v>3729</v>
      </c>
      <c r="F110">
        <v>89</v>
      </c>
      <c r="G110">
        <v>2.3500112896669862</v>
      </c>
      <c r="H110">
        <v>2.0943986933333334</v>
      </c>
      <c r="I110">
        <v>1097.0659822222221</v>
      </c>
      <c r="J110">
        <v>2</v>
      </c>
      <c r="K110">
        <v>1</v>
      </c>
      <c r="L110">
        <v>0</v>
      </c>
      <c r="M110">
        <v>0</v>
      </c>
      <c r="N110">
        <v>12.980868429636978</v>
      </c>
      <c r="O110">
        <v>2.3562962123731799</v>
      </c>
      <c r="P110">
        <v>2.3562889500970998</v>
      </c>
    </row>
    <row r="111" spans="1:16" x14ac:dyDescent="0.35">
      <c r="A111" s="2">
        <v>44265</v>
      </c>
      <c r="B111" s="3">
        <v>0.48623842592592592</v>
      </c>
      <c r="C111">
        <v>681</v>
      </c>
      <c r="D111">
        <v>100</v>
      </c>
      <c r="E111">
        <v>3729</v>
      </c>
      <c r="F111">
        <v>90</v>
      </c>
      <c r="G111">
        <v>2.2188340513541287</v>
      </c>
      <c r="H111">
        <v>1.6971621726837909</v>
      </c>
      <c r="I111">
        <v>1098.1637587953942</v>
      </c>
      <c r="J111">
        <v>2</v>
      </c>
      <c r="K111">
        <v>1</v>
      </c>
      <c r="L111">
        <v>0</v>
      </c>
      <c r="M111">
        <v>0</v>
      </c>
      <c r="N111">
        <v>12.728540577966539</v>
      </c>
      <c r="O111">
        <v>2.2225441669708998</v>
      </c>
      <c r="P111">
        <v>2.2224987773331701</v>
      </c>
    </row>
    <row r="112" spans="1:16" x14ac:dyDescent="0.35">
      <c r="A112" s="2">
        <v>44265</v>
      </c>
      <c r="B112" s="3">
        <v>0.48625000000000002</v>
      </c>
      <c r="C112">
        <v>734</v>
      </c>
      <c r="D112">
        <v>100</v>
      </c>
      <c r="E112">
        <v>3729</v>
      </c>
      <c r="F112">
        <v>89</v>
      </c>
      <c r="G112">
        <v>2.157312659411629</v>
      </c>
      <c r="H112">
        <v>2.1932699299736611</v>
      </c>
      <c r="I112">
        <v>1096.6349649868305</v>
      </c>
      <c r="J112">
        <v>2</v>
      </c>
      <c r="K112">
        <v>1</v>
      </c>
      <c r="L112">
        <v>0</v>
      </c>
      <c r="M112">
        <v>0</v>
      </c>
      <c r="N112">
        <v>13.53706032540204</v>
      </c>
      <c r="O112">
        <v>2.1638773564092899</v>
      </c>
      <c r="P112">
        <v>2.16393239420493</v>
      </c>
    </row>
    <row r="113" spans="1:16" x14ac:dyDescent="0.35">
      <c r="A113" s="2">
        <v>44265</v>
      </c>
      <c r="B113" s="3">
        <v>0.48627314814814815</v>
      </c>
      <c r="C113">
        <v>393</v>
      </c>
      <c r="D113">
        <v>100</v>
      </c>
      <c r="E113">
        <v>3738</v>
      </c>
      <c r="F113">
        <v>88</v>
      </c>
      <c r="G113">
        <v>2.3326756470375538</v>
      </c>
      <c r="H113">
        <v>1.9957194752228165</v>
      </c>
      <c r="I113">
        <v>1097.6457113725489</v>
      </c>
      <c r="J113">
        <v>2</v>
      </c>
      <c r="K113">
        <v>1</v>
      </c>
      <c r="L113">
        <v>0</v>
      </c>
      <c r="M113">
        <v>0</v>
      </c>
      <c r="N113">
        <v>12.887236773947945</v>
      </c>
      <c r="O113">
        <v>2.3374707974123599</v>
      </c>
      <c r="P113">
        <v>2.33747263293602</v>
      </c>
    </row>
    <row r="114" spans="1:16" x14ac:dyDescent="0.35">
      <c r="A114" s="2">
        <v>44265</v>
      </c>
      <c r="B114" s="3">
        <v>0.48629629629629628</v>
      </c>
      <c r="C114">
        <v>14</v>
      </c>
      <c r="D114">
        <v>100</v>
      </c>
      <c r="E114">
        <v>3737</v>
      </c>
      <c r="F114">
        <v>87</v>
      </c>
      <c r="G114">
        <v>2.2124231777064192</v>
      </c>
      <c r="H114">
        <v>2.2936530404274267</v>
      </c>
      <c r="I114">
        <v>1096.9644975957258</v>
      </c>
      <c r="J114">
        <v>2</v>
      </c>
      <c r="K114">
        <v>1</v>
      </c>
      <c r="L114">
        <v>0</v>
      </c>
      <c r="M114">
        <v>0</v>
      </c>
      <c r="N114">
        <v>13.223691947266255</v>
      </c>
      <c r="O114">
        <v>2.21854122398243</v>
      </c>
      <c r="P114">
        <v>2.2185453593175102</v>
      </c>
    </row>
    <row r="115" spans="1:16" x14ac:dyDescent="0.35">
      <c r="A115" s="2">
        <v>44265</v>
      </c>
      <c r="B115" s="3">
        <v>0.48630787037037038</v>
      </c>
      <c r="C115">
        <v>631</v>
      </c>
      <c r="D115">
        <v>100</v>
      </c>
      <c r="E115">
        <v>3739</v>
      </c>
      <c r="F115">
        <v>88</v>
      </c>
      <c r="G115">
        <v>2.2718228493292107</v>
      </c>
      <c r="H115">
        <v>2.5944981590697673</v>
      </c>
      <c r="I115">
        <v>1097.6722980679785</v>
      </c>
      <c r="J115">
        <v>2</v>
      </c>
      <c r="K115">
        <v>1</v>
      </c>
      <c r="L115">
        <v>0</v>
      </c>
      <c r="M115">
        <v>0</v>
      </c>
      <c r="N115">
        <v>13.289370795270278</v>
      </c>
      <c r="O115">
        <v>2.2766383309054201</v>
      </c>
      <c r="P115">
        <v>2.2766404314481199</v>
      </c>
    </row>
    <row r="116" spans="1:16" x14ac:dyDescent="0.35">
      <c r="A116" s="2">
        <v>44265</v>
      </c>
      <c r="B116" s="3">
        <v>0.48633101851851851</v>
      </c>
      <c r="C116">
        <v>355</v>
      </c>
      <c r="D116">
        <v>100</v>
      </c>
      <c r="E116">
        <v>3738</v>
      </c>
      <c r="F116">
        <v>89</v>
      </c>
      <c r="G116">
        <v>2.344575522915942</v>
      </c>
      <c r="H116">
        <v>2.1935099976130199</v>
      </c>
      <c r="I116">
        <v>1096.75499880651</v>
      </c>
      <c r="J116">
        <v>2</v>
      </c>
      <c r="K116">
        <v>1</v>
      </c>
      <c r="L116">
        <v>0</v>
      </c>
      <c r="M116">
        <v>0</v>
      </c>
      <c r="N116">
        <v>13.381803681068829</v>
      </c>
      <c r="O116">
        <v>2.2497303268004099</v>
      </c>
      <c r="P116">
        <v>2.2497344856313002</v>
      </c>
    </row>
    <row r="117" spans="1:16" x14ac:dyDescent="0.35">
      <c r="A117" s="2">
        <v>44265</v>
      </c>
      <c r="B117" s="3">
        <v>0.4863425925925926</v>
      </c>
      <c r="C117">
        <v>448</v>
      </c>
      <c r="D117">
        <v>100</v>
      </c>
      <c r="E117">
        <v>3737</v>
      </c>
      <c r="F117">
        <v>88</v>
      </c>
      <c r="G117">
        <v>2.2451294188258899</v>
      </c>
      <c r="H117">
        <v>2.3960385845381165</v>
      </c>
      <c r="I117">
        <v>1098.1843512466369</v>
      </c>
      <c r="J117">
        <v>2</v>
      </c>
      <c r="K117">
        <v>1</v>
      </c>
      <c r="L117">
        <v>0</v>
      </c>
      <c r="M117">
        <v>0</v>
      </c>
      <c r="N117">
        <v>13.42172297963727</v>
      </c>
      <c r="O117">
        <v>2.2488413333380599</v>
      </c>
      <c r="P117">
        <v>2.24883066708056</v>
      </c>
    </row>
    <row r="118" spans="1:16" x14ac:dyDescent="0.35">
      <c r="A118" s="2">
        <v>44265</v>
      </c>
      <c r="B118" s="3">
        <v>0.48636574074074074</v>
      </c>
      <c r="C118">
        <v>603</v>
      </c>
      <c r="D118">
        <v>100</v>
      </c>
      <c r="E118">
        <v>3738</v>
      </c>
      <c r="F118">
        <v>88</v>
      </c>
      <c r="G118">
        <v>2.370144238783451</v>
      </c>
      <c r="H118">
        <v>2.2927746062222223</v>
      </c>
      <c r="I118">
        <v>1096.5443768888888</v>
      </c>
      <c r="J118">
        <v>2</v>
      </c>
      <c r="K118">
        <v>1</v>
      </c>
      <c r="L118">
        <v>0</v>
      </c>
      <c r="M118">
        <v>0</v>
      </c>
      <c r="N118">
        <v>13.399355053720168</v>
      </c>
      <c r="O118">
        <v>2.3776134533276401</v>
      </c>
      <c r="P118">
        <v>2.3776070981069299</v>
      </c>
    </row>
    <row r="119" spans="1:16" x14ac:dyDescent="0.35">
      <c r="A119" s="2">
        <v>44265</v>
      </c>
      <c r="B119" s="3">
        <v>0.48637731481481483</v>
      </c>
      <c r="C119">
        <v>849</v>
      </c>
      <c r="D119">
        <v>100</v>
      </c>
      <c r="E119">
        <v>3737</v>
      </c>
      <c r="F119">
        <v>89</v>
      </c>
      <c r="G119">
        <v>2.169537353422152</v>
      </c>
      <c r="H119">
        <v>2.494632475468332</v>
      </c>
      <c r="I119">
        <v>1097.638289206066</v>
      </c>
      <c r="J119">
        <v>2</v>
      </c>
      <c r="K119">
        <v>1</v>
      </c>
      <c r="L119">
        <v>0</v>
      </c>
      <c r="M119">
        <v>0</v>
      </c>
      <c r="N119">
        <v>12.904137306542935</v>
      </c>
      <c r="O119">
        <v>2.1742053937372599</v>
      </c>
      <c r="P119">
        <v>2.1742048964235998</v>
      </c>
    </row>
    <row r="120" spans="1:16" x14ac:dyDescent="0.35">
      <c r="A120" s="2">
        <v>44265</v>
      </c>
      <c r="B120" s="3">
        <v>0.48640046296296297</v>
      </c>
      <c r="C120">
        <v>561</v>
      </c>
      <c r="D120">
        <v>100</v>
      </c>
      <c r="E120">
        <v>3740</v>
      </c>
      <c r="F120">
        <v>90</v>
      </c>
      <c r="G120">
        <v>2.259743515848804</v>
      </c>
      <c r="H120">
        <v>2.1935066625531916</v>
      </c>
      <c r="I120">
        <v>1096.7533312765956</v>
      </c>
      <c r="J120">
        <v>2</v>
      </c>
      <c r="K120">
        <v>1</v>
      </c>
      <c r="L120">
        <v>0</v>
      </c>
      <c r="M120">
        <v>0</v>
      </c>
      <c r="N120">
        <v>13.52271354191528</v>
      </c>
      <c r="O120">
        <v>2.26642639709203</v>
      </c>
      <c r="P120">
        <v>2.2664329312228899</v>
      </c>
    </row>
    <row r="121" spans="1:16" x14ac:dyDescent="0.35">
      <c r="A121" s="2">
        <v>44265</v>
      </c>
      <c r="B121" s="3">
        <v>0.4864236111111111</v>
      </c>
      <c r="C121">
        <v>58</v>
      </c>
      <c r="D121">
        <v>100</v>
      </c>
      <c r="E121">
        <v>3739</v>
      </c>
      <c r="F121">
        <v>89</v>
      </c>
      <c r="G121">
        <v>2.3739725262371594</v>
      </c>
      <c r="H121">
        <v>1.8969614045825933</v>
      </c>
      <c r="I121">
        <v>1098.2408131793961</v>
      </c>
      <c r="J121">
        <v>2</v>
      </c>
      <c r="K121">
        <v>1</v>
      </c>
      <c r="L121">
        <v>0</v>
      </c>
      <c r="M121">
        <v>0</v>
      </c>
      <c r="N121">
        <v>13.352093604756956</v>
      </c>
      <c r="O121">
        <v>2.3777752087913999</v>
      </c>
      <c r="P121">
        <v>2.3777644825603401</v>
      </c>
    </row>
    <row r="122" spans="1:16" x14ac:dyDescent="0.35">
      <c r="A122" s="2">
        <v>44265</v>
      </c>
      <c r="B122" s="3">
        <v>0.48643518518518519</v>
      </c>
      <c r="C122">
        <v>275</v>
      </c>
      <c r="D122">
        <v>100</v>
      </c>
      <c r="E122">
        <v>3739</v>
      </c>
      <c r="F122">
        <v>91</v>
      </c>
      <c r="G122">
        <v>2.2297485004978266</v>
      </c>
      <c r="H122">
        <v>2.3947283057904087</v>
      </c>
      <c r="I122">
        <v>1097.583806820604</v>
      </c>
      <c r="J122">
        <v>2</v>
      </c>
      <c r="K122">
        <v>1</v>
      </c>
      <c r="L122">
        <v>0</v>
      </c>
      <c r="M122">
        <v>0</v>
      </c>
      <c r="N122">
        <v>12.773544813762738</v>
      </c>
      <c r="O122">
        <v>2.2346531354928598</v>
      </c>
      <c r="P122">
        <v>2.2346570123446599</v>
      </c>
    </row>
    <row r="123" spans="1:16" x14ac:dyDescent="0.35">
      <c r="A123" s="2">
        <v>44265</v>
      </c>
      <c r="B123" s="3">
        <v>0.48645833333333333</v>
      </c>
      <c r="C123">
        <v>119</v>
      </c>
      <c r="D123">
        <v>100</v>
      </c>
      <c r="E123">
        <v>3742</v>
      </c>
      <c r="F123">
        <v>89</v>
      </c>
      <c r="G123">
        <v>2.1560863053772228</v>
      </c>
      <c r="H123">
        <v>2.1954739948525468</v>
      </c>
      <c r="I123">
        <v>1097.7369974262735</v>
      </c>
      <c r="J123">
        <v>2</v>
      </c>
      <c r="K123">
        <v>1</v>
      </c>
      <c r="L123">
        <v>0</v>
      </c>
      <c r="M123">
        <v>0</v>
      </c>
      <c r="N123">
        <v>13.100946752772307</v>
      </c>
      <c r="O123">
        <v>2.1621932486323701</v>
      </c>
      <c r="P123">
        <v>2.1621620108752202</v>
      </c>
    </row>
    <row r="124" spans="1:16" x14ac:dyDescent="0.35">
      <c r="A124" s="2">
        <v>44265</v>
      </c>
      <c r="B124" s="3">
        <v>0.48648148148148146</v>
      </c>
      <c r="C124">
        <v>243</v>
      </c>
      <c r="D124">
        <v>100</v>
      </c>
      <c r="E124">
        <v>3749</v>
      </c>
      <c r="F124">
        <v>89</v>
      </c>
      <c r="G124">
        <v>2.1360439447895416</v>
      </c>
      <c r="H124">
        <v>2.1953201177600001</v>
      </c>
      <c r="I124">
        <v>1097.66005888</v>
      </c>
      <c r="J124">
        <v>2</v>
      </c>
      <c r="K124">
        <v>1</v>
      </c>
      <c r="L124">
        <v>0</v>
      </c>
      <c r="M124">
        <v>0</v>
      </c>
      <c r="N124">
        <v>12.820654367778923</v>
      </c>
      <c r="O124">
        <v>2.1405969956093398</v>
      </c>
      <c r="P124">
        <v>2.1405974648161701</v>
      </c>
    </row>
    <row r="125" spans="1:16" x14ac:dyDescent="0.35">
      <c r="A125" s="2">
        <v>44265</v>
      </c>
      <c r="B125" s="3">
        <v>0.48649305555555555</v>
      </c>
      <c r="C125">
        <v>823</v>
      </c>
      <c r="D125">
        <v>100</v>
      </c>
      <c r="E125">
        <v>3735</v>
      </c>
      <c r="F125">
        <v>88</v>
      </c>
      <c r="G125">
        <v>2.3715131440069648</v>
      </c>
      <c r="H125">
        <v>2.5913223825806453</v>
      </c>
      <c r="I125">
        <v>1096.3287003225807</v>
      </c>
      <c r="J125">
        <v>2</v>
      </c>
      <c r="K125">
        <v>1</v>
      </c>
      <c r="L125">
        <v>0</v>
      </c>
      <c r="M125">
        <v>0</v>
      </c>
      <c r="N125">
        <v>13.354458998845388</v>
      </c>
      <c r="O125">
        <v>2.3794546814655999</v>
      </c>
      <c r="P125">
        <v>2.3794504710263098</v>
      </c>
    </row>
    <row r="126" spans="1:16" x14ac:dyDescent="0.35">
      <c r="A126" s="2">
        <v>44265</v>
      </c>
      <c r="B126" s="3">
        <v>0.48651620370370369</v>
      </c>
      <c r="C126">
        <v>686</v>
      </c>
      <c r="D126">
        <v>100</v>
      </c>
      <c r="E126">
        <v>3726</v>
      </c>
      <c r="F126">
        <v>88</v>
      </c>
      <c r="G126">
        <v>2.1479121819068139</v>
      </c>
      <c r="H126">
        <v>1.9960148854092528</v>
      </c>
      <c r="I126">
        <v>1097.808186975089</v>
      </c>
      <c r="J126">
        <v>2</v>
      </c>
      <c r="K126">
        <v>1</v>
      </c>
      <c r="L126">
        <v>0</v>
      </c>
      <c r="M126">
        <v>0</v>
      </c>
      <c r="N126">
        <v>13.2629949088009</v>
      </c>
      <c r="O126">
        <v>2.1520941192641798</v>
      </c>
      <c r="P126">
        <v>2.1522005648434002</v>
      </c>
    </row>
    <row r="127" spans="1:16" x14ac:dyDescent="0.35">
      <c r="A127" s="2">
        <v>44265</v>
      </c>
      <c r="B127" s="3">
        <v>0.48652777777777778</v>
      </c>
      <c r="C127">
        <v>939</v>
      </c>
      <c r="D127">
        <v>100</v>
      </c>
      <c r="E127">
        <v>3725</v>
      </c>
      <c r="F127">
        <v>90</v>
      </c>
      <c r="G127">
        <v>2.203577469268204</v>
      </c>
      <c r="H127">
        <v>2.5913698338790034</v>
      </c>
      <c r="I127">
        <v>1096.3487758718861</v>
      </c>
      <c r="J127">
        <v>2</v>
      </c>
      <c r="K127">
        <v>1</v>
      </c>
      <c r="L127">
        <v>0</v>
      </c>
      <c r="M127">
        <v>0</v>
      </c>
      <c r="N127">
        <v>12.375974318606547</v>
      </c>
      <c r="O127">
        <v>2.20655846687526</v>
      </c>
      <c r="P127">
        <v>2.14834660285478</v>
      </c>
    </row>
    <row r="128" spans="1:16" x14ac:dyDescent="0.35">
      <c r="A128" s="2">
        <v>44265</v>
      </c>
      <c r="B128" s="3">
        <v>0.48655092592592591</v>
      </c>
      <c r="C128">
        <v>656</v>
      </c>
      <c r="D128">
        <v>100</v>
      </c>
      <c r="E128">
        <v>3725</v>
      </c>
      <c r="F128">
        <v>88</v>
      </c>
      <c r="G128">
        <v>2.3521788898911273</v>
      </c>
      <c r="H128">
        <v>2.1953249569092543</v>
      </c>
      <c r="I128">
        <v>1097.662478454627</v>
      </c>
      <c r="J128">
        <v>2</v>
      </c>
      <c r="K128">
        <v>1</v>
      </c>
      <c r="L128">
        <v>0</v>
      </c>
      <c r="M128">
        <v>0</v>
      </c>
      <c r="N128">
        <v>13.26650424204856</v>
      </c>
      <c r="O128">
        <v>2.3571879604766801</v>
      </c>
      <c r="P128">
        <v>2.3571866893811499</v>
      </c>
    </row>
    <row r="129" spans="1:16" x14ac:dyDescent="0.35">
      <c r="A129" s="2">
        <v>44265</v>
      </c>
      <c r="B129" s="3">
        <v>0.48657407407407405</v>
      </c>
      <c r="C129">
        <v>224</v>
      </c>
      <c r="D129">
        <v>100</v>
      </c>
      <c r="E129">
        <v>3724</v>
      </c>
      <c r="F129">
        <v>89</v>
      </c>
      <c r="G129">
        <v>2.2306588176637874</v>
      </c>
      <c r="H129">
        <v>1.8966380360568384</v>
      </c>
      <c r="I129">
        <v>1098.0535998223802</v>
      </c>
      <c r="J129">
        <v>2</v>
      </c>
      <c r="K129">
        <v>1</v>
      </c>
      <c r="L129">
        <v>0</v>
      </c>
      <c r="M129">
        <v>0</v>
      </c>
      <c r="N129">
        <v>13.50945623813765</v>
      </c>
      <c r="O129">
        <v>2.2346128639140002</v>
      </c>
      <c r="P129">
        <v>2.2346091832868402</v>
      </c>
    </row>
    <row r="130" spans="1:16" x14ac:dyDescent="0.35">
      <c r="A130" s="2">
        <v>44265</v>
      </c>
      <c r="B130" s="3">
        <v>0.48658564814814814</v>
      </c>
      <c r="C130">
        <v>705</v>
      </c>
      <c r="D130">
        <v>100</v>
      </c>
      <c r="E130">
        <v>3724</v>
      </c>
      <c r="F130">
        <v>89</v>
      </c>
      <c r="G130">
        <v>2.2175039696226198</v>
      </c>
      <c r="H130">
        <v>2.3936912224312334</v>
      </c>
      <c r="I130">
        <v>1097.2582589136243</v>
      </c>
      <c r="J130">
        <v>2</v>
      </c>
      <c r="K130">
        <v>1</v>
      </c>
      <c r="L130">
        <v>0</v>
      </c>
      <c r="M130">
        <v>0</v>
      </c>
      <c r="N130">
        <v>13.148668201832155</v>
      </c>
      <c r="O130">
        <v>2.2233409456547402</v>
      </c>
      <c r="P130">
        <v>2.22334839064531</v>
      </c>
    </row>
    <row r="131" spans="1:16" x14ac:dyDescent="0.35">
      <c r="A131" s="2">
        <v>44265</v>
      </c>
      <c r="B131" s="3">
        <v>0.48660879629629628</v>
      </c>
      <c r="C131">
        <v>473</v>
      </c>
      <c r="D131">
        <v>100</v>
      </c>
      <c r="E131">
        <v>3724</v>
      </c>
      <c r="F131">
        <v>89</v>
      </c>
      <c r="G131">
        <v>2.2616570554363218</v>
      </c>
      <c r="H131">
        <v>2.1956210419165929</v>
      </c>
      <c r="I131">
        <v>1097.8105209582964</v>
      </c>
      <c r="J131">
        <v>2</v>
      </c>
      <c r="K131">
        <v>1</v>
      </c>
      <c r="L131">
        <v>0</v>
      </c>
      <c r="M131">
        <v>0</v>
      </c>
      <c r="N131">
        <v>13.355800715253135</v>
      </c>
      <c r="O131">
        <v>2.26616771609029</v>
      </c>
      <c r="P131">
        <v>2.2661619551950301</v>
      </c>
    </row>
    <row r="132" spans="1:16" x14ac:dyDescent="0.35">
      <c r="A132" s="2">
        <v>44265</v>
      </c>
      <c r="B132" s="3">
        <v>0.48662037037037037</v>
      </c>
      <c r="C132">
        <v>694</v>
      </c>
      <c r="D132">
        <v>100</v>
      </c>
      <c r="E132">
        <v>3726</v>
      </c>
      <c r="F132">
        <v>88</v>
      </c>
      <c r="G132">
        <v>2.2123166148928353</v>
      </c>
      <c r="H132">
        <v>2.2934815067860339</v>
      </c>
      <c r="I132">
        <v>1096.8824597672337</v>
      </c>
      <c r="J132">
        <v>2</v>
      </c>
      <c r="K132">
        <v>1</v>
      </c>
      <c r="L132">
        <v>0</v>
      </c>
      <c r="M132">
        <v>0</v>
      </c>
      <c r="N132">
        <v>13.191447817732971</v>
      </c>
      <c r="O132">
        <v>2.2186044226639701</v>
      </c>
      <c r="P132">
        <v>2.2186032503503799</v>
      </c>
    </row>
    <row r="133" spans="1:16" x14ac:dyDescent="0.35">
      <c r="A133" s="2">
        <v>44265</v>
      </c>
      <c r="B133" s="3">
        <v>0.4866435185185185</v>
      </c>
      <c r="C133">
        <v>238</v>
      </c>
      <c r="D133">
        <v>100</v>
      </c>
      <c r="E133">
        <v>3726</v>
      </c>
      <c r="F133">
        <v>89</v>
      </c>
      <c r="G133">
        <v>2.2244250570980286</v>
      </c>
      <c r="H133">
        <v>2.1953121915085818</v>
      </c>
      <c r="I133">
        <v>1097.6560957542908</v>
      </c>
      <c r="J133">
        <v>2</v>
      </c>
      <c r="K133">
        <v>1</v>
      </c>
      <c r="L133">
        <v>0</v>
      </c>
      <c r="M133">
        <v>0</v>
      </c>
      <c r="N133">
        <v>13.211097566318537</v>
      </c>
      <c r="O133">
        <v>2.2291710887748102</v>
      </c>
      <c r="P133">
        <v>2.22917503239153</v>
      </c>
    </row>
    <row r="134" spans="1:16" x14ac:dyDescent="0.35">
      <c r="A134" s="2">
        <v>44265</v>
      </c>
      <c r="B134" s="3">
        <v>0.4866550925925926</v>
      </c>
      <c r="C134">
        <v>842</v>
      </c>
      <c r="D134">
        <v>100</v>
      </c>
      <c r="E134">
        <v>3725</v>
      </c>
      <c r="F134">
        <v>89</v>
      </c>
      <c r="G134">
        <v>2.3595819479407276</v>
      </c>
      <c r="H134">
        <v>2.5913196987022222</v>
      </c>
      <c r="I134">
        <v>1096.3275648355554</v>
      </c>
      <c r="J134">
        <v>2</v>
      </c>
      <c r="K134">
        <v>1</v>
      </c>
      <c r="L134">
        <v>0</v>
      </c>
      <c r="M134">
        <v>0</v>
      </c>
      <c r="N134">
        <v>13.040887551168113</v>
      </c>
      <c r="O134">
        <v>2.2173483016945599</v>
      </c>
      <c r="P134">
        <v>2.2173429293140101</v>
      </c>
    </row>
    <row r="135" spans="1:16" x14ac:dyDescent="0.35">
      <c r="A135" s="2">
        <v>44265</v>
      </c>
      <c r="B135" s="3">
        <v>0.48667824074074073</v>
      </c>
      <c r="C135">
        <v>361</v>
      </c>
      <c r="D135">
        <v>100</v>
      </c>
      <c r="E135">
        <v>3725</v>
      </c>
      <c r="F135">
        <v>89</v>
      </c>
      <c r="G135">
        <v>2.2367245521057977</v>
      </c>
      <c r="H135">
        <v>2.4945618213333334</v>
      </c>
      <c r="I135">
        <v>1097.6072013866667</v>
      </c>
      <c r="J135">
        <v>2</v>
      </c>
      <c r="K135">
        <v>1</v>
      </c>
      <c r="L135">
        <v>0</v>
      </c>
      <c r="M135">
        <v>0</v>
      </c>
      <c r="N135">
        <v>13.109364460035014</v>
      </c>
      <c r="O135">
        <v>2.2415945570395102</v>
      </c>
      <c r="P135">
        <v>2.2416006420220498</v>
      </c>
    </row>
    <row r="136" spans="1:16" x14ac:dyDescent="0.35">
      <c r="A136" s="2">
        <v>44265</v>
      </c>
      <c r="B136" s="3">
        <v>0.48668981481481483</v>
      </c>
      <c r="C136">
        <v>959</v>
      </c>
      <c r="D136">
        <v>100</v>
      </c>
      <c r="E136">
        <v>3725</v>
      </c>
      <c r="F136">
        <v>89</v>
      </c>
      <c r="G136">
        <v>2.3506518751276086</v>
      </c>
      <c r="H136">
        <v>2.2954512934755558</v>
      </c>
      <c r="I136">
        <v>1097.8245316622222</v>
      </c>
      <c r="J136">
        <v>2</v>
      </c>
      <c r="K136">
        <v>1</v>
      </c>
      <c r="L136">
        <v>0</v>
      </c>
      <c r="M136">
        <v>0</v>
      </c>
      <c r="N136">
        <v>13.325797355798061</v>
      </c>
      <c r="O136">
        <v>2.3553099680923699</v>
      </c>
      <c r="P136">
        <v>2.3553074689495199</v>
      </c>
    </row>
    <row r="137" spans="1:16" x14ac:dyDescent="0.35">
      <c r="A137" s="2">
        <v>44265</v>
      </c>
      <c r="B137" s="3">
        <v>0.48671296296296296</v>
      </c>
      <c r="C137">
        <v>202</v>
      </c>
      <c r="D137">
        <v>100</v>
      </c>
      <c r="E137">
        <v>3724</v>
      </c>
      <c r="F137">
        <v>83</v>
      </c>
      <c r="G137">
        <v>2.1058569215153167</v>
      </c>
      <c r="H137">
        <v>2.5946505934701158</v>
      </c>
      <c r="I137">
        <v>1097.7367895450491</v>
      </c>
      <c r="J137">
        <v>2</v>
      </c>
      <c r="K137">
        <v>1</v>
      </c>
      <c r="L137">
        <v>0</v>
      </c>
      <c r="M137">
        <v>0</v>
      </c>
      <c r="N137">
        <v>12.3690200873938</v>
      </c>
      <c r="O137">
        <v>2.1101950161355898</v>
      </c>
      <c r="P137">
        <v>2.1101985792303499</v>
      </c>
    </row>
    <row r="138" spans="1:16" x14ac:dyDescent="0.35">
      <c r="A138" s="2">
        <v>44265</v>
      </c>
      <c r="B138" s="3">
        <v>0.48672453703703705</v>
      </c>
      <c r="C138">
        <v>985</v>
      </c>
      <c r="D138">
        <v>100</v>
      </c>
      <c r="E138">
        <v>3723</v>
      </c>
      <c r="F138">
        <v>90</v>
      </c>
      <c r="G138">
        <v>2.3189628357302743</v>
      </c>
      <c r="H138">
        <v>2.2959314993605684</v>
      </c>
      <c r="I138">
        <v>1098.0541953463587</v>
      </c>
      <c r="J138">
        <v>2</v>
      </c>
      <c r="K138">
        <v>1</v>
      </c>
      <c r="L138">
        <v>0</v>
      </c>
      <c r="M138">
        <v>0</v>
      </c>
      <c r="N138">
        <v>13.27621583469204</v>
      </c>
      <c r="O138">
        <v>2.3230721490014301</v>
      </c>
      <c r="P138">
        <v>2.3230653074789398</v>
      </c>
    </row>
    <row r="139" spans="1:16" x14ac:dyDescent="0.35">
      <c r="A139" s="2">
        <v>44265</v>
      </c>
      <c r="B139" s="3">
        <v>0.48674768518518519</v>
      </c>
      <c r="C139">
        <v>772</v>
      </c>
      <c r="D139">
        <v>100</v>
      </c>
      <c r="E139">
        <v>3724</v>
      </c>
      <c r="F139">
        <v>89</v>
      </c>
      <c r="G139">
        <v>2.2227577563750409</v>
      </c>
      <c r="H139">
        <v>2.1953492991884582</v>
      </c>
      <c r="I139">
        <v>1096.7396622974177</v>
      </c>
      <c r="J139">
        <v>2</v>
      </c>
      <c r="K139">
        <v>1</v>
      </c>
      <c r="L139">
        <v>0</v>
      </c>
      <c r="M139">
        <v>0</v>
      </c>
      <c r="N139">
        <v>13.489128110356516</v>
      </c>
      <c r="O139">
        <v>2.2274612709374502</v>
      </c>
      <c r="P139">
        <v>2.22746652017188</v>
      </c>
    </row>
    <row r="140" spans="1:16" x14ac:dyDescent="0.35">
      <c r="A140" s="2">
        <v>44265</v>
      </c>
      <c r="B140" s="3">
        <v>0.48677083333333332</v>
      </c>
      <c r="C140">
        <v>481</v>
      </c>
      <c r="D140">
        <v>100</v>
      </c>
      <c r="E140">
        <v>3724</v>
      </c>
      <c r="F140">
        <v>89</v>
      </c>
      <c r="G140">
        <v>2.2227854618458305</v>
      </c>
      <c r="H140">
        <v>1.9961396426141451</v>
      </c>
      <c r="I140">
        <v>1097.8768034377797</v>
      </c>
      <c r="J140">
        <v>2</v>
      </c>
      <c r="K140">
        <v>1</v>
      </c>
      <c r="L140">
        <v>0</v>
      </c>
      <c r="M140">
        <v>0</v>
      </c>
      <c r="N140">
        <v>13.304897820777953</v>
      </c>
      <c r="O140">
        <v>2.35793536530154</v>
      </c>
      <c r="P140">
        <v>2.3579317056993498</v>
      </c>
    </row>
    <row r="141" spans="1:16" x14ac:dyDescent="0.35">
      <c r="A141" s="2">
        <v>44265</v>
      </c>
      <c r="B141" s="3">
        <v>0.48678240740740741</v>
      </c>
      <c r="C141">
        <v>888</v>
      </c>
      <c r="D141">
        <v>100</v>
      </c>
      <c r="E141">
        <v>3723</v>
      </c>
      <c r="F141">
        <v>88</v>
      </c>
      <c r="G141">
        <v>2.2108737630655644</v>
      </c>
      <c r="H141">
        <v>2.1956290744790739</v>
      </c>
      <c r="I141">
        <v>1097.814537239537</v>
      </c>
      <c r="J141">
        <v>2</v>
      </c>
      <c r="K141">
        <v>1</v>
      </c>
      <c r="L141">
        <v>0</v>
      </c>
      <c r="M141">
        <v>0</v>
      </c>
      <c r="N141">
        <v>13.122281593426617</v>
      </c>
      <c r="O141">
        <v>2.2152750367901901</v>
      </c>
      <c r="P141">
        <v>2.2152703384513601</v>
      </c>
    </row>
    <row r="142" spans="1:16" x14ac:dyDescent="0.35">
      <c r="A142" s="2">
        <v>44265</v>
      </c>
      <c r="B142" s="3">
        <v>0.48680555555555555</v>
      </c>
      <c r="C142">
        <v>35</v>
      </c>
      <c r="D142">
        <v>100</v>
      </c>
      <c r="E142">
        <v>3723</v>
      </c>
      <c r="F142">
        <v>89</v>
      </c>
      <c r="G142">
        <v>2.142185472528948</v>
      </c>
      <c r="H142">
        <v>1.8953544868032057</v>
      </c>
      <c r="I142">
        <v>1097.3104923597507</v>
      </c>
      <c r="J142">
        <v>2</v>
      </c>
      <c r="K142">
        <v>1</v>
      </c>
      <c r="L142">
        <v>0</v>
      </c>
      <c r="M142">
        <v>0</v>
      </c>
      <c r="N142">
        <v>12.883284139417135</v>
      </c>
      <c r="O142">
        <v>2.14726663330983</v>
      </c>
      <c r="P142">
        <v>2.1474359683870601</v>
      </c>
    </row>
    <row r="143" spans="1:16" x14ac:dyDescent="0.35">
      <c r="A143" s="2">
        <v>44265</v>
      </c>
      <c r="B143" s="3">
        <v>0.48681712962962964</v>
      </c>
      <c r="C143">
        <v>618</v>
      </c>
      <c r="D143">
        <v>100</v>
      </c>
      <c r="E143">
        <v>3719</v>
      </c>
      <c r="F143">
        <v>88</v>
      </c>
      <c r="G143">
        <v>2.2602164559357933</v>
      </c>
      <c r="H143">
        <v>2.2941175208199645</v>
      </c>
      <c r="I143">
        <v>1097.186640392157</v>
      </c>
      <c r="J143">
        <v>2</v>
      </c>
      <c r="K143">
        <v>1</v>
      </c>
      <c r="L143">
        <v>0</v>
      </c>
      <c r="M143">
        <v>0</v>
      </c>
      <c r="N143">
        <v>13.029899250911626</v>
      </c>
      <c r="O143">
        <v>2.2660108603820599</v>
      </c>
      <c r="P143">
        <v>2.26601200743817</v>
      </c>
    </row>
    <row r="144" spans="1:16" x14ac:dyDescent="0.35">
      <c r="A144" s="2">
        <v>44265</v>
      </c>
      <c r="B144" s="3">
        <v>0.48684027777777777</v>
      </c>
      <c r="C144">
        <v>517</v>
      </c>
      <c r="D144">
        <v>100</v>
      </c>
      <c r="E144">
        <v>3720</v>
      </c>
      <c r="F144">
        <v>89</v>
      </c>
      <c r="G144">
        <v>2.3157445062210518</v>
      </c>
      <c r="H144">
        <v>2.3933166851647374</v>
      </c>
      <c r="I144">
        <v>1096.9368140338379</v>
      </c>
      <c r="J144">
        <v>2</v>
      </c>
      <c r="K144">
        <v>1</v>
      </c>
      <c r="L144">
        <v>0</v>
      </c>
      <c r="M144">
        <v>0</v>
      </c>
      <c r="N144">
        <v>13.018431000030358</v>
      </c>
      <c r="O144">
        <v>2.18480100413881</v>
      </c>
      <c r="P144">
        <v>2.1847995976051502</v>
      </c>
    </row>
    <row r="145" spans="1:16" x14ac:dyDescent="0.35">
      <c r="A145" s="2">
        <v>44265</v>
      </c>
      <c r="B145" s="3">
        <v>0.48686342592592591</v>
      </c>
      <c r="C145">
        <v>211</v>
      </c>
      <c r="D145">
        <v>100</v>
      </c>
      <c r="E145">
        <v>3722</v>
      </c>
      <c r="F145">
        <v>89</v>
      </c>
      <c r="G145">
        <v>2.2056946565540358</v>
      </c>
      <c r="H145">
        <v>2.5951642803558719</v>
      </c>
      <c r="I145">
        <v>1097.9541186120996</v>
      </c>
      <c r="J145">
        <v>2</v>
      </c>
      <c r="K145">
        <v>1</v>
      </c>
      <c r="L145">
        <v>0</v>
      </c>
      <c r="M145">
        <v>0</v>
      </c>
      <c r="N145">
        <v>13.393284618805239</v>
      </c>
      <c r="O145">
        <v>2.2098011629365799</v>
      </c>
      <c r="P145">
        <v>2.2098046549307799</v>
      </c>
    </row>
    <row r="146" spans="1:16" x14ac:dyDescent="0.35">
      <c r="A146" s="2">
        <v>44265</v>
      </c>
      <c r="B146" s="3">
        <v>0.486875</v>
      </c>
      <c r="C146">
        <v>708</v>
      </c>
      <c r="D146">
        <v>100</v>
      </c>
      <c r="E146">
        <v>3722</v>
      </c>
      <c r="F146">
        <v>90</v>
      </c>
      <c r="G146">
        <v>2.3545755566561026</v>
      </c>
      <c r="H146">
        <v>2.5952674864884133</v>
      </c>
      <c r="I146">
        <v>1097.997782745098</v>
      </c>
      <c r="J146">
        <v>2</v>
      </c>
      <c r="K146">
        <v>1</v>
      </c>
      <c r="L146">
        <v>0</v>
      </c>
      <c r="M146">
        <v>0</v>
      </c>
      <c r="N146">
        <v>13.017450537087823</v>
      </c>
      <c r="O146">
        <v>2.2151583392776999</v>
      </c>
      <c r="P146">
        <v>2.2151535045596402</v>
      </c>
    </row>
    <row r="147" spans="1:16" x14ac:dyDescent="0.35">
      <c r="A147" s="2">
        <v>44265</v>
      </c>
      <c r="B147" s="3">
        <v>0.4868865740740741</v>
      </c>
      <c r="C147">
        <v>792</v>
      </c>
      <c r="D147">
        <v>100</v>
      </c>
      <c r="E147">
        <v>3722</v>
      </c>
      <c r="F147">
        <v>89</v>
      </c>
      <c r="G147">
        <v>2.1861396614237991</v>
      </c>
      <c r="H147">
        <v>2.2954270720640571</v>
      </c>
      <c r="I147">
        <v>1097.8129475088967</v>
      </c>
      <c r="J147">
        <v>2</v>
      </c>
      <c r="K147">
        <v>1</v>
      </c>
      <c r="L147">
        <v>0</v>
      </c>
      <c r="M147">
        <v>0</v>
      </c>
      <c r="N147">
        <v>13.312341631445504</v>
      </c>
      <c r="O147">
        <v>2.1904911089243799</v>
      </c>
      <c r="P147">
        <v>2.1904948680218501</v>
      </c>
    </row>
    <row r="148" spans="1:16" x14ac:dyDescent="0.35">
      <c r="A148" s="2">
        <v>44265</v>
      </c>
      <c r="B148" s="3">
        <v>0.48690972222222223</v>
      </c>
      <c r="C148">
        <v>277</v>
      </c>
      <c r="D148">
        <v>100</v>
      </c>
      <c r="E148">
        <v>3721</v>
      </c>
      <c r="F148">
        <v>89</v>
      </c>
      <c r="G148">
        <v>2.2440661728943874</v>
      </c>
      <c r="H148">
        <v>2.2936165653191489</v>
      </c>
      <c r="I148">
        <v>1096.9470529787234</v>
      </c>
      <c r="J148">
        <v>2</v>
      </c>
      <c r="K148">
        <v>1</v>
      </c>
      <c r="L148">
        <v>0</v>
      </c>
      <c r="M148">
        <v>0</v>
      </c>
      <c r="N148">
        <v>12.691139260287734</v>
      </c>
      <c r="O148">
        <v>2.25030841239127</v>
      </c>
      <c r="P148">
        <v>2.2503117023567998</v>
      </c>
    </row>
    <row r="149" spans="1:16" x14ac:dyDescent="0.35">
      <c r="A149" s="2">
        <v>44265</v>
      </c>
      <c r="B149" s="3">
        <v>0.48692129629629627</v>
      </c>
      <c r="C149">
        <v>906</v>
      </c>
      <c r="D149">
        <v>100</v>
      </c>
      <c r="E149">
        <v>3721</v>
      </c>
      <c r="F149">
        <v>91</v>
      </c>
      <c r="G149">
        <v>2.290683595868396</v>
      </c>
      <c r="H149">
        <v>2.1952501489855072</v>
      </c>
      <c r="I149">
        <v>1097.6250744927536</v>
      </c>
      <c r="J149">
        <v>2</v>
      </c>
      <c r="K149">
        <v>1</v>
      </c>
      <c r="L149">
        <v>0</v>
      </c>
      <c r="M149">
        <v>0</v>
      </c>
      <c r="N149">
        <v>13.124820990733776</v>
      </c>
      <c r="O149">
        <v>2.2956399357218502</v>
      </c>
      <c r="P149">
        <v>2.29563455433849</v>
      </c>
    </row>
    <row r="150" spans="1:16" x14ac:dyDescent="0.35">
      <c r="A150" s="2">
        <v>44265</v>
      </c>
      <c r="B150" s="3">
        <v>0.48694444444444446</v>
      </c>
      <c r="C150">
        <v>7</v>
      </c>
      <c r="D150">
        <v>100</v>
      </c>
      <c r="E150">
        <v>3722</v>
      </c>
      <c r="F150">
        <v>89</v>
      </c>
      <c r="G150">
        <v>2.2015737042313632</v>
      </c>
      <c r="H150">
        <v>2.2932445971530249</v>
      </c>
      <c r="I150">
        <v>1096.7691551601424</v>
      </c>
      <c r="J150">
        <v>2</v>
      </c>
      <c r="K150">
        <v>1</v>
      </c>
      <c r="L150">
        <v>0</v>
      </c>
      <c r="M150">
        <v>0</v>
      </c>
      <c r="N150">
        <v>13.054745173952211</v>
      </c>
      <c r="O150">
        <v>2.2080590644445102</v>
      </c>
      <c r="P150">
        <v>2.2080569353763</v>
      </c>
    </row>
    <row r="151" spans="1:16" x14ac:dyDescent="0.35">
      <c r="A151" s="2">
        <v>44265</v>
      </c>
      <c r="B151" s="3">
        <v>0.4869560185185185</v>
      </c>
      <c r="C151">
        <v>658</v>
      </c>
      <c r="D151">
        <v>100</v>
      </c>
      <c r="E151">
        <v>3732</v>
      </c>
      <c r="F151">
        <v>88</v>
      </c>
      <c r="G151">
        <v>2.351774586322485</v>
      </c>
      <c r="H151">
        <v>2.0960958580231521</v>
      </c>
      <c r="I151">
        <v>1098.0028183859649</v>
      </c>
      <c r="J151">
        <v>2</v>
      </c>
      <c r="K151">
        <v>1</v>
      </c>
      <c r="L151">
        <v>0</v>
      </c>
      <c r="M151">
        <v>0</v>
      </c>
      <c r="N151">
        <v>13.07682015176351</v>
      </c>
      <c r="O151">
        <v>2.3561549498671202</v>
      </c>
      <c r="P151">
        <v>2.3561533135043198</v>
      </c>
    </row>
    <row r="152" spans="1:16" x14ac:dyDescent="0.35">
      <c r="A152" s="2">
        <v>44265</v>
      </c>
      <c r="B152" s="3">
        <v>0.48697916666666669</v>
      </c>
      <c r="C152">
        <v>262</v>
      </c>
      <c r="D152">
        <v>100</v>
      </c>
      <c r="E152">
        <v>3735</v>
      </c>
      <c r="F152">
        <v>89</v>
      </c>
      <c r="G152">
        <v>2.1369029390629022</v>
      </c>
      <c r="H152">
        <v>2.3925620956305504</v>
      </c>
      <c r="I152">
        <v>1096.5909604973358</v>
      </c>
      <c r="J152">
        <v>2</v>
      </c>
      <c r="K152">
        <v>1</v>
      </c>
      <c r="L152">
        <v>0</v>
      </c>
      <c r="M152">
        <v>0</v>
      </c>
      <c r="N152">
        <v>12.594103336031212</v>
      </c>
      <c r="O152">
        <v>2.1435287465758499</v>
      </c>
      <c r="P152">
        <v>2.1435460601491099</v>
      </c>
    </row>
    <row r="153" spans="1:16" x14ac:dyDescent="0.35">
      <c r="A153" s="2">
        <v>44265</v>
      </c>
      <c r="B153" s="3">
        <v>0.48699074074074072</v>
      </c>
      <c r="C153">
        <v>940</v>
      </c>
      <c r="D153">
        <v>100</v>
      </c>
      <c r="E153">
        <v>3734</v>
      </c>
      <c r="F153">
        <v>89</v>
      </c>
      <c r="G153">
        <v>2.2632039284134851</v>
      </c>
      <c r="H153">
        <v>2.494769776888889</v>
      </c>
      <c r="I153">
        <v>1097.6987018311111</v>
      </c>
      <c r="J153">
        <v>2</v>
      </c>
      <c r="K153">
        <v>1</v>
      </c>
      <c r="L153">
        <v>0</v>
      </c>
      <c r="M153">
        <v>0</v>
      </c>
      <c r="N153">
        <v>12.931464744569011</v>
      </c>
      <c r="O153">
        <v>2.26794715893717</v>
      </c>
      <c r="P153">
        <v>2.2679486794527199</v>
      </c>
    </row>
    <row r="154" spans="1:16" x14ac:dyDescent="0.35">
      <c r="A154" s="2">
        <v>44265</v>
      </c>
      <c r="B154" s="3">
        <v>0.48701388888888891</v>
      </c>
      <c r="C154">
        <v>534</v>
      </c>
      <c r="D154">
        <v>100</v>
      </c>
      <c r="E154">
        <v>3733</v>
      </c>
      <c r="F154">
        <v>89</v>
      </c>
      <c r="G154">
        <v>2.3274855859147516</v>
      </c>
      <c r="H154">
        <v>2.2931870089795918</v>
      </c>
      <c r="I154">
        <v>1096.7416129902397</v>
      </c>
      <c r="J154">
        <v>2</v>
      </c>
      <c r="K154">
        <v>1</v>
      </c>
      <c r="L154">
        <v>0</v>
      </c>
      <c r="M154">
        <v>0</v>
      </c>
      <c r="N154">
        <v>13.23120431180101</v>
      </c>
      <c r="O154">
        <v>2.1933108211623402</v>
      </c>
      <c r="P154">
        <v>2.1933144500633501</v>
      </c>
    </row>
    <row r="155" spans="1:16" x14ac:dyDescent="0.35">
      <c r="A155" s="2">
        <v>44265</v>
      </c>
      <c r="B155" s="3">
        <v>0.48702546296296295</v>
      </c>
      <c r="C155">
        <v>653</v>
      </c>
      <c r="D155">
        <v>100</v>
      </c>
      <c r="E155">
        <v>3733</v>
      </c>
      <c r="F155">
        <v>90</v>
      </c>
      <c r="G155">
        <v>2.1948477971583698</v>
      </c>
      <c r="H155">
        <v>2.5941511311627905</v>
      </c>
      <c r="I155">
        <v>1097.525478568873</v>
      </c>
      <c r="J155">
        <v>2</v>
      </c>
      <c r="K155">
        <v>1</v>
      </c>
      <c r="L155">
        <v>0</v>
      </c>
      <c r="M155">
        <v>0</v>
      </c>
      <c r="N155">
        <v>12.986459896944451</v>
      </c>
      <c r="O155">
        <v>2.1997916667402402</v>
      </c>
      <c r="P155">
        <v>2.1997963819686399</v>
      </c>
    </row>
    <row r="156" spans="1:16" x14ac:dyDescent="0.35">
      <c r="A156" s="2">
        <v>44265</v>
      </c>
      <c r="B156" s="3">
        <v>0.48704861111111108</v>
      </c>
      <c r="C156">
        <v>218</v>
      </c>
      <c r="D156">
        <v>100</v>
      </c>
      <c r="E156">
        <v>3724</v>
      </c>
      <c r="F156">
        <v>90</v>
      </c>
      <c r="G156">
        <v>2.3276995604016029</v>
      </c>
      <c r="H156">
        <v>2.39321918676259</v>
      </c>
      <c r="I156">
        <v>1096.8921272661871</v>
      </c>
      <c r="J156">
        <v>2</v>
      </c>
      <c r="K156">
        <v>1</v>
      </c>
      <c r="L156">
        <v>0</v>
      </c>
      <c r="M156">
        <v>0</v>
      </c>
      <c r="N156">
        <v>12.917482882713299</v>
      </c>
      <c r="O156">
        <v>2.3342947339984002</v>
      </c>
      <c r="P156">
        <v>2.3342914143853202</v>
      </c>
    </row>
    <row r="157" spans="1:16" x14ac:dyDescent="0.35">
      <c r="A157" s="2">
        <v>44265</v>
      </c>
      <c r="B157" s="3">
        <v>0.48706018518518518</v>
      </c>
      <c r="C157">
        <v>749</v>
      </c>
      <c r="D157">
        <v>100</v>
      </c>
      <c r="E157">
        <v>3724</v>
      </c>
      <c r="F157">
        <v>89</v>
      </c>
      <c r="G157">
        <v>2.2090537101766055</v>
      </c>
      <c r="H157">
        <v>2.4951332830523514</v>
      </c>
      <c r="I157">
        <v>1097.8586445430346</v>
      </c>
      <c r="J157">
        <v>2</v>
      </c>
      <c r="K157">
        <v>1</v>
      </c>
      <c r="L157">
        <v>0</v>
      </c>
      <c r="M157">
        <v>0</v>
      </c>
      <c r="N157">
        <v>12.551373147936864</v>
      </c>
      <c r="O157">
        <v>2.2133624335632902</v>
      </c>
      <c r="P157">
        <v>2.21336188486393</v>
      </c>
    </row>
    <row r="158" spans="1:16" x14ac:dyDescent="0.35">
      <c r="A158" s="2">
        <v>44265</v>
      </c>
      <c r="B158" s="3">
        <v>0.48707175925925927</v>
      </c>
      <c r="C158">
        <v>803</v>
      </c>
      <c r="D158">
        <v>100</v>
      </c>
      <c r="E158">
        <v>3726</v>
      </c>
      <c r="F158">
        <v>90</v>
      </c>
      <c r="G158">
        <v>2.1347767708332044</v>
      </c>
      <c r="H158">
        <v>2.1959377418019623</v>
      </c>
      <c r="I158">
        <v>1097.9688709009813</v>
      </c>
      <c r="J158">
        <v>2</v>
      </c>
      <c r="K158">
        <v>1</v>
      </c>
      <c r="L158">
        <v>0</v>
      </c>
      <c r="M158">
        <v>0</v>
      </c>
      <c r="N158">
        <v>12.684364227117678</v>
      </c>
      <c r="O158">
        <v>2.13872588754686</v>
      </c>
      <c r="P158">
        <v>2.1387064153958399</v>
      </c>
    </row>
    <row r="159" spans="1:16" x14ac:dyDescent="0.35">
      <c r="A159" s="2">
        <v>44265</v>
      </c>
      <c r="B159" s="3">
        <v>0.48709490740740741</v>
      </c>
      <c r="C159">
        <v>451</v>
      </c>
      <c r="D159">
        <v>100</v>
      </c>
      <c r="E159">
        <v>3725</v>
      </c>
      <c r="F159">
        <v>89</v>
      </c>
      <c r="G159">
        <v>2.1883257936801868</v>
      </c>
      <c r="H159">
        <v>2.1958378354488888</v>
      </c>
      <c r="I159">
        <v>1097.9189177244443</v>
      </c>
      <c r="J159">
        <v>2</v>
      </c>
      <c r="K159">
        <v>1</v>
      </c>
      <c r="L159">
        <v>0</v>
      </c>
      <c r="M159">
        <v>0</v>
      </c>
      <c r="N159">
        <v>13.133209624894214</v>
      </c>
      <c r="O159">
        <v>2.1954142475043801</v>
      </c>
      <c r="P159">
        <v>2.1954149234812901</v>
      </c>
    </row>
    <row r="160" spans="1:16" x14ac:dyDescent="0.35">
      <c r="A160" s="2">
        <v>44265</v>
      </c>
      <c r="B160" s="3">
        <v>0.48711805555555554</v>
      </c>
      <c r="C160">
        <v>142</v>
      </c>
      <c r="D160">
        <v>100</v>
      </c>
      <c r="E160">
        <v>3726</v>
      </c>
      <c r="F160">
        <v>89</v>
      </c>
      <c r="G160">
        <v>2.2177630531982793</v>
      </c>
      <c r="H160">
        <v>2.2957765625714286</v>
      </c>
      <c r="I160">
        <v>1097.9800951428572</v>
      </c>
      <c r="J160">
        <v>2</v>
      </c>
      <c r="K160">
        <v>1</v>
      </c>
      <c r="L160">
        <v>0</v>
      </c>
      <c r="M160">
        <v>0</v>
      </c>
      <c r="N160">
        <v>13.02208028267283</v>
      </c>
      <c r="O160">
        <v>2.2218429726640001</v>
      </c>
      <c r="P160">
        <v>2.2218405898845601</v>
      </c>
    </row>
    <row r="161" spans="1:16" x14ac:dyDescent="0.35">
      <c r="A161" s="2">
        <v>44265</v>
      </c>
      <c r="B161" s="3">
        <v>0.48712962962962963</v>
      </c>
      <c r="C161">
        <v>889</v>
      </c>
      <c r="D161">
        <v>100</v>
      </c>
      <c r="E161">
        <v>3725</v>
      </c>
      <c r="F161">
        <v>89</v>
      </c>
      <c r="G161">
        <v>2.1827829766912901</v>
      </c>
      <c r="H161">
        <v>2.5923198368683273</v>
      </c>
      <c r="I161">
        <v>1096.750700213523</v>
      </c>
      <c r="J161">
        <v>2</v>
      </c>
      <c r="K161">
        <v>1</v>
      </c>
      <c r="L161">
        <v>0</v>
      </c>
      <c r="M161">
        <v>0</v>
      </c>
      <c r="N161">
        <v>12.936286548324921</v>
      </c>
      <c r="O161">
        <v>2.1892472340084299</v>
      </c>
      <c r="P161">
        <v>2.1892498212154901</v>
      </c>
    </row>
    <row r="162" spans="1:16" x14ac:dyDescent="0.35">
      <c r="A162" s="2">
        <v>44265</v>
      </c>
      <c r="B162" s="3">
        <v>0.48715277777777777</v>
      </c>
      <c r="C162">
        <v>565</v>
      </c>
      <c r="D162">
        <v>100</v>
      </c>
      <c r="E162">
        <v>3725</v>
      </c>
      <c r="F162">
        <v>90</v>
      </c>
      <c r="G162">
        <v>2.2268908698084338</v>
      </c>
      <c r="H162">
        <v>2.1956441556622224</v>
      </c>
      <c r="I162">
        <v>1097.8220778311111</v>
      </c>
      <c r="J162">
        <v>2</v>
      </c>
      <c r="K162">
        <v>1</v>
      </c>
      <c r="L162">
        <v>0</v>
      </c>
      <c r="M162">
        <v>0</v>
      </c>
      <c r="N162">
        <v>13.118591100140383</v>
      </c>
      <c r="O162">
        <v>2.2313087031632102</v>
      </c>
      <c r="P162">
        <v>2.2313081766338301</v>
      </c>
    </row>
    <row r="163" spans="1:16" x14ac:dyDescent="0.35">
      <c r="A163" s="2">
        <v>44265</v>
      </c>
      <c r="B163" s="3">
        <v>0.48716435185185186</v>
      </c>
      <c r="C163">
        <v>634</v>
      </c>
      <c r="D163">
        <v>100</v>
      </c>
      <c r="E163">
        <v>3726</v>
      </c>
      <c r="F163">
        <v>83</v>
      </c>
      <c r="G163">
        <v>2.1071888559860432</v>
      </c>
      <c r="H163">
        <v>2.5925188918439717</v>
      </c>
      <c r="I163">
        <v>1096.8349157801417</v>
      </c>
      <c r="J163">
        <v>2</v>
      </c>
      <c r="K163">
        <v>1</v>
      </c>
      <c r="L163">
        <v>0</v>
      </c>
      <c r="M163">
        <v>0</v>
      </c>
      <c r="N163">
        <v>12.734884397371653</v>
      </c>
      <c r="O163">
        <v>2.1132581589047801</v>
      </c>
      <c r="P163">
        <v>2.11326947039792</v>
      </c>
    </row>
    <row r="164" spans="1:16" x14ac:dyDescent="0.35">
      <c r="A164" s="2">
        <v>44265</v>
      </c>
      <c r="B164" s="3">
        <v>0.4871875</v>
      </c>
      <c r="C164">
        <v>383</v>
      </c>
      <c r="D164">
        <v>100</v>
      </c>
      <c r="E164">
        <v>3717</v>
      </c>
      <c r="F164">
        <v>89</v>
      </c>
      <c r="G164">
        <v>2.3158378077806998</v>
      </c>
      <c r="H164">
        <v>2.1955161064063886</v>
      </c>
      <c r="I164">
        <v>1097.7580532031943</v>
      </c>
      <c r="J164">
        <v>2</v>
      </c>
      <c r="K164">
        <v>1</v>
      </c>
      <c r="L164">
        <v>0</v>
      </c>
      <c r="M164">
        <v>0</v>
      </c>
      <c r="N164">
        <v>13.237548149418563</v>
      </c>
      <c r="O164">
        <v>2.3205649577233198</v>
      </c>
      <c r="P164">
        <v>2.3205674338945101</v>
      </c>
    </row>
    <row r="165" spans="1:16" x14ac:dyDescent="0.35">
      <c r="A165" s="2">
        <v>44265</v>
      </c>
      <c r="B165" s="3">
        <v>0.48719907407407409</v>
      </c>
      <c r="C165">
        <v>799</v>
      </c>
      <c r="D165">
        <v>100</v>
      </c>
      <c r="E165">
        <v>3717</v>
      </c>
      <c r="F165">
        <v>89</v>
      </c>
      <c r="G165">
        <v>2.3010120354205377</v>
      </c>
      <c r="H165">
        <v>2.1957456871428573</v>
      </c>
      <c r="I165">
        <v>1097.8728435714286</v>
      </c>
      <c r="J165">
        <v>2</v>
      </c>
      <c r="K165">
        <v>1</v>
      </c>
      <c r="L165">
        <v>0</v>
      </c>
      <c r="M165">
        <v>0</v>
      </c>
      <c r="N165">
        <v>13.452534074779726</v>
      </c>
      <c r="O165">
        <v>2.3054703044924301</v>
      </c>
      <c r="P165">
        <v>2.30546340953076</v>
      </c>
    </row>
    <row r="166" spans="1:16" x14ac:dyDescent="0.35">
      <c r="A166" s="2">
        <v>44265</v>
      </c>
      <c r="B166" s="3">
        <v>0.48722222222222222</v>
      </c>
      <c r="C166">
        <v>503</v>
      </c>
      <c r="D166">
        <v>100</v>
      </c>
      <c r="E166">
        <v>3716</v>
      </c>
      <c r="F166">
        <v>89</v>
      </c>
      <c r="G166">
        <v>2.2276555100424833</v>
      </c>
      <c r="H166">
        <v>2.0939553493766936</v>
      </c>
      <c r="I166">
        <v>1096.833754435411</v>
      </c>
      <c r="J166">
        <v>2</v>
      </c>
      <c r="K166">
        <v>1</v>
      </c>
      <c r="L166">
        <v>0</v>
      </c>
      <c r="M166">
        <v>0</v>
      </c>
      <c r="N166">
        <v>13.169002807350505</v>
      </c>
      <c r="O166">
        <v>2.3394321512383902</v>
      </c>
      <c r="P166">
        <v>2.3394327067009102</v>
      </c>
    </row>
    <row r="167" spans="1:16" x14ac:dyDescent="0.35">
      <c r="A167" s="2">
        <v>44265</v>
      </c>
      <c r="B167" s="3">
        <v>0.48723379629629632</v>
      </c>
      <c r="C167">
        <v>860</v>
      </c>
      <c r="D167">
        <v>100</v>
      </c>
      <c r="E167">
        <v>3716</v>
      </c>
      <c r="F167">
        <v>90</v>
      </c>
      <c r="G167">
        <v>2.2094445212581375</v>
      </c>
      <c r="H167">
        <v>2.3953821685106385</v>
      </c>
      <c r="I167">
        <v>1097.8834939007093</v>
      </c>
      <c r="J167">
        <v>2</v>
      </c>
      <c r="K167">
        <v>1</v>
      </c>
      <c r="L167">
        <v>0</v>
      </c>
      <c r="M167">
        <v>0</v>
      </c>
      <c r="N167">
        <v>13.140057924194339</v>
      </c>
      <c r="O167">
        <v>2.2137039006506498</v>
      </c>
      <c r="P167">
        <v>2.2137039010841999</v>
      </c>
    </row>
    <row r="168" spans="1:16" x14ac:dyDescent="0.35">
      <c r="A168" s="2">
        <v>44265</v>
      </c>
      <c r="B168" s="3">
        <v>0.48725694444444445</v>
      </c>
      <c r="C168">
        <v>84</v>
      </c>
      <c r="D168">
        <v>100</v>
      </c>
      <c r="E168">
        <v>3716</v>
      </c>
      <c r="F168">
        <v>88</v>
      </c>
      <c r="G168">
        <v>2.2107018708453392</v>
      </c>
      <c r="H168">
        <v>2.2956197544335413</v>
      </c>
      <c r="I168">
        <v>1097.9050999464764</v>
      </c>
      <c r="J168">
        <v>2</v>
      </c>
      <c r="K168">
        <v>1</v>
      </c>
      <c r="L168">
        <v>0</v>
      </c>
      <c r="M168">
        <v>0</v>
      </c>
      <c r="N168">
        <v>13.055144898802139</v>
      </c>
      <c r="O168">
        <v>2.2149200855779099</v>
      </c>
      <c r="P168">
        <v>2.21491472906686</v>
      </c>
    </row>
    <row r="169" spans="1:16" x14ac:dyDescent="0.35">
      <c r="A169" s="2">
        <v>44265</v>
      </c>
      <c r="B169" s="3">
        <v>0.48726851851851855</v>
      </c>
      <c r="C169">
        <v>666</v>
      </c>
      <c r="D169">
        <v>100</v>
      </c>
      <c r="E169">
        <v>3716</v>
      </c>
      <c r="F169">
        <v>89</v>
      </c>
      <c r="G169">
        <v>2.2666062753062763</v>
      </c>
      <c r="H169">
        <v>2.2929339445057879</v>
      </c>
      <c r="I169">
        <v>1096.6205821549422</v>
      </c>
      <c r="J169">
        <v>2</v>
      </c>
      <c r="K169">
        <v>1</v>
      </c>
      <c r="L169">
        <v>0</v>
      </c>
      <c r="M169">
        <v>0</v>
      </c>
      <c r="N169">
        <v>13.030181157703161</v>
      </c>
      <c r="O169">
        <v>2.2735824762742398</v>
      </c>
      <c r="P169">
        <v>2.2735911977298899</v>
      </c>
    </row>
    <row r="170" spans="1:16" x14ac:dyDescent="0.35">
      <c r="A170" s="2">
        <v>44265</v>
      </c>
      <c r="B170" s="3">
        <v>0.48729166666666668</v>
      </c>
      <c r="C170">
        <v>246</v>
      </c>
      <c r="D170">
        <v>100</v>
      </c>
      <c r="E170">
        <v>3716</v>
      </c>
      <c r="F170">
        <v>89</v>
      </c>
      <c r="G170">
        <v>2.2776899843129677</v>
      </c>
      <c r="H170">
        <v>2.3957485743336275</v>
      </c>
      <c r="I170">
        <v>1098.0514299029126</v>
      </c>
      <c r="J170">
        <v>2</v>
      </c>
      <c r="K170">
        <v>1</v>
      </c>
      <c r="L170">
        <v>0</v>
      </c>
      <c r="M170">
        <v>0</v>
      </c>
      <c r="N170">
        <v>13.224862036729983</v>
      </c>
      <c r="O170">
        <v>2.13231635905038</v>
      </c>
      <c r="P170">
        <v>2.1323097987361201</v>
      </c>
    </row>
    <row r="171" spans="1:16" x14ac:dyDescent="0.35">
      <c r="A171" s="2">
        <v>44265</v>
      </c>
      <c r="B171" s="3">
        <v>0.48730324074074072</v>
      </c>
      <c r="C171">
        <v>368</v>
      </c>
      <c r="D171">
        <v>100</v>
      </c>
      <c r="E171">
        <v>3718</v>
      </c>
      <c r="F171">
        <v>89</v>
      </c>
      <c r="G171">
        <v>2.2314715295611576</v>
      </c>
      <c r="H171">
        <v>2.5934352741480819</v>
      </c>
      <c r="I171">
        <v>1097.2226159857271</v>
      </c>
      <c r="J171">
        <v>2</v>
      </c>
      <c r="K171">
        <v>1</v>
      </c>
      <c r="L171">
        <v>0</v>
      </c>
      <c r="M171">
        <v>0</v>
      </c>
      <c r="N171">
        <v>12.977744138815456</v>
      </c>
      <c r="O171">
        <v>2.23711658805356</v>
      </c>
      <c r="P171">
        <v>2.23712002173058</v>
      </c>
    </row>
    <row r="172" spans="1:16" x14ac:dyDescent="0.35">
      <c r="A172" s="2">
        <v>44265</v>
      </c>
      <c r="B172" s="3">
        <v>0.48732638888888891</v>
      </c>
      <c r="C172">
        <v>453</v>
      </c>
      <c r="D172">
        <v>100</v>
      </c>
      <c r="E172">
        <v>3717</v>
      </c>
      <c r="F172">
        <v>89</v>
      </c>
      <c r="G172">
        <v>2.3435916632644878</v>
      </c>
      <c r="H172">
        <v>2.0949316520533334</v>
      </c>
      <c r="I172">
        <v>1097.3451510755556</v>
      </c>
      <c r="J172">
        <v>2</v>
      </c>
      <c r="K172">
        <v>1</v>
      </c>
      <c r="L172">
        <v>0</v>
      </c>
      <c r="M172">
        <v>0</v>
      </c>
      <c r="N172">
        <v>13.121644308890604</v>
      </c>
      <c r="O172">
        <v>2.3492616038483201</v>
      </c>
      <c r="P172">
        <v>2.34925267756417</v>
      </c>
    </row>
    <row r="173" spans="1:16" x14ac:dyDescent="0.35">
      <c r="A173" s="2">
        <v>44265</v>
      </c>
      <c r="B173" s="3">
        <v>0.48733796296296295</v>
      </c>
      <c r="C173">
        <v>883</v>
      </c>
      <c r="D173">
        <v>100</v>
      </c>
      <c r="E173">
        <v>3715</v>
      </c>
      <c r="F173">
        <v>90</v>
      </c>
      <c r="G173">
        <v>2.1203610938807445</v>
      </c>
      <c r="H173">
        <v>1.994831032888889</v>
      </c>
      <c r="I173">
        <v>1097.157068088889</v>
      </c>
      <c r="J173">
        <v>2</v>
      </c>
      <c r="K173">
        <v>1</v>
      </c>
      <c r="L173">
        <v>0</v>
      </c>
      <c r="M173">
        <v>0</v>
      </c>
      <c r="N173">
        <v>12.456396085626983</v>
      </c>
      <c r="O173">
        <v>2.1512213073289401</v>
      </c>
      <c r="P173">
        <v>2.1512114824399702</v>
      </c>
    </row>
    <row r="174" spans="1:16" x14ac:dyDescent="0.35">
      <c r="A174" s="2">
        <v>44265</v>
      </c>
      <c r="B174" s="3">
        <v>0.48736111111111113</v>
      </c>
      <c r="C174">
        <v>980</v>
      </c>
      <c r="D174">
        <v>100</v>
      </c>
      <c r="E174">
        <v>3715</v>
      </c>
      <c r="F174">
        <v>89</v>
      </c>
      <c r="G174">
        <v>2.2703587180848199</v>
      </c>
      <c r="H174">
        <v>2.194818196589698</v>
      </c>
      <c r="I174">
        <v>1097.4090982948489</v>
      </c>
      <c r="J174">
        <v>2</v>
      </c>
      <c r="K174">
        <v>1</v>
      </c>
      <c r="L174">
        <v>0</v>
      </c>
      <c r="M174">
        <v>0</v>
      </c>
      <c r="N174">
        <v>13.12507813976762</v>
      </c>
      <c r="O174">
        <v>2.2757145618239298</v>
      </c>
      <c r="P174">
        <v>2.2757188670785999</v>
      </c>
    </row>
    <row r="175" spans="1:16" x14ac:dyDescent="0.35">
      <c r="A175" s="2">
        <v>44265</v>
      </c>
      <c r="B175" s="3">
        <v>0.48738425925925927</v>
      </c>
      <c r="C175">
        <v>694</v>
      </c>
      <c r="D175">
        <v>100</v>
      </c>
      <c r="E175">
        <v>3715</v>
      </c>
      <c r="F175">
        <v>89</v>
      </c>
      <c r="G175">
        <v>2.3165841457384997</v>
      </c>
      <c r="H175">
        <v>2.4927363345356177</v>
      </c>
      <c r="I175">
        <v>1096.8039871956719</v>
      </c>
      <c r="J175">
        <v>2</v>
      </c>
      <c r="K175">
        <v>1</v>
      </c>
      <c r="L175">
        <v>0</v>
      </c>
      <c r="M175">
        <v>0</v>
      </c>
      <c r="N175">
        <v>13.458787102383601</v>
      </c>
      <c r="O175">
        <v>2.3208023827030102</v>
      </c>
      <c r="P175">
        <v>2.3207964831413102</v>
      </c>
    </row>
    <row r="176" spans="1:16" x14ac:dyDescent="0.35">
      <c r="A176" s="2">
        <v>44265</v>
      </c>
      <c r="B176" s="3">
        <v>0.4874074074074074</v>
      </c>
      <c r="C176">
        <v>403</v>
      </c>
      <c r="D176">
        <v>100</v>
      </c>
      <c r="E176">
        <v>3716</v>
      </c>
      <c r="F176">
        <v>89</v>
      </c>
      <c r="G176">
        <v>2.2178117040969743</v>
      </c>
      <c r="H176">
        <v>2.0958245345648314</v>
      </c>
      <c r="I176">
        <v>1097.8128514387211</v>
      </c>
      <c r="J176">
        <v>2</v>
      </c>
      <c r="K176">
        <v>1</v>
      </c>
      <c r="L176">
        <v>0</v>
      </c>
      <c r="M176">
        <v>0</v>
      </c>
      <c r="N176">
        <v>13.865245262286466</v>
      </c>
      <c r="O176">
        <v>2.2222302019050901</v>
      </c>
      <c r="P176">
        <v>2.2222282233038899</v>
      </c>
    </row>
    <row r="177" spans="1:16" x14ac:dyDescent="0.35">
      <c r="A177" s="2">
        <v>44265</v>
      </c>
      <c r="B177" s="3">
        <v>0.48743055555555553</v>
      </c>
      <c r="C177">
        <v>129</v>
      </c>
      <c r="D177">
        <v>100</v>
      </c>
      <c r="E177">
        <v>3716</v>
      </c>
      <c r="F177">
        <v>89</v>
      </c>
      <c r="G177">
        <v>2.3753806347040602</v>
      </c>
      <c r="H177">
        <v>2.195946602247993</v>
      </c>
      <c r="I177">
        <v>1097.9733011239964</v>
      </c>
      <c r="J177">
        <v>2</v>
      </c>
      <c r="K177">
        <v>1</v>
      </c>
      <c r="L177">
        <v>0</v>
      </c>
      <c r="M177">
        <v>0</v>
      </c>
      <c r="N177">
        <v>12.975466678457222</v>
      </c>
      <c r="O177">
        <v>2.3825637124017298</v>
      </c>
      <c r="P177">
        <v>2.3825641857030799</v>
      </c>
    </row>
    <row r="178" spans="1:16" x14ac:dyDescent="0.35">
      <c r="A178" s="2">
        <v>44265</v>
      </c>
      <c r="B178" s="3">
        <v>0.48744212962962963</v>
      </c>
      <c r="C178">
        <v>480</v>
      </c>
      <c r="D178">
        <v>100</v>
      </c>
      <c r="E178">
        <v>3715</v>
      </c>
      <c r="F178">
        <v>89</v>
      </c>
      <c r="G178">
        <v>2.2589356386800121</v>
      </c>
      <c r="H178">
        <v>2.5917505874141047</v>
      </c>
      <c r="I178">
        <v>1096.5098639059674</v>
      </c>
      <c r="J178">
        <v>2</v>
      </c>
      <c r="K178">
        <v>1</v>
      </c>
      <c r="L178">
        <v>0</v>
      </c>
      <c r="M178">
        <v>0</v>
      </c>
      <c r="N178">
        <v>12.955094952496554</v>
      </c>
      <c r="O178">
        <v>2.2661232928418098</v>
      </c>
      <c r="P178">
        <v>2.2661257179179399</v>
      </c>
    </row>
    <row r="179" spans="1:16" x14ac:dyDescent="0.35">
      <c r="A179" s="2">
        <v>44265</v>
      </c>
      <c r="B179" s="3">
        <v>0.48746527777777776</v>
      </c>
      <c r="C179">
        <v>94</v>
      </c>
      <c r="D179">
        <v>100</v>
      </c>
      <c r="E179">
        <v>3715</v>
      </c>
      <c r="F179">
        <v>90</v>
      </c>
      <c r="G179">
        <v>2.2828466534928875</v>
      </c>
      <c r="H179">
        <v>1.8964920634084761</v>
      </c>
      <c r="I179">
        <v>1097.9690893417494</v>
      </c>
      <c r="J179">
        <v>2</v>
      </c>
      <c r="K179">
        <v>1</v>
      </c>
      <c r="L179">
        <v>0</v>
      </c>
      <c r="M179">
        <v>0</v>
      </c>
      <c r="N179">
        <v>13.233657172478173</v>
      </c>
      <c r="O179">
        <v>2.28706922919628</v>
      </c>
      <c r="P179">
        <v>2.2870683455012801</v>
      </c>
    </row>
    <row r="180" spans="1:16" x14ac:dyDescent="0.35">
      <c r="A180" s="2">
        <v>44265</v>
      </c>
      <c r="B180" s="3">
        <v>0.48747685185185186</v>
      </c>
      <c r="C180">
        <v>635</v>
      </c>
      <c r="D180">
        <v>100</v>
      </c>
      <c r="E180">
        <v>3719</v>
      </c>
      <c r="F180">
        <v>90</v>
      </c>
      <c r="G180">
        <v>2.1671253802017794</v>
      </c>
      <c r="H180">
        <v>2.0949342596273293</v>
      </c>
      <c r="I180">
        <v>1097.3465169476485</v>
      </c>
      <c r="J180">
        <v>2</v>
      </c>
      <c r="K180">
        <v>1</v>
      </c>
      <c r="L180">
        <v>0</v>
      </c>
      <c r="M180">
        <v>0</v>
      </c>
      <c r="N180">
        <v>12.827702988904353</v>
      </c>
      <c r="O180">
        <v>2.2359268684642402</v>
      </c>
      <c r="P180">
        <v>2.2359353201649399</v>
      </c>
    </row>
    <row r="181" spans="1:16" x14ac:dyDescent="0.35">
      <c r="A181" s="2">
        <v>44265</v>
      </c>
      <c r="B181" s="3">
        <v>0.48749999999999999</v>
      </c>
      <c r="C181">
        <v>345</v>
      </c>
      <c r="D181">
        <v>100</v>
      </c>
      <c r="E181">
        <v>3721</v>
      </c>
      <c r="F181">
        <v>89</v>
      </c>
      <c r="G181">
        <v>2.3555848325149311</v>
      </c>
      <c r="H181">
        <v>1.9952491864768682</v>
      </c>
      <c r="I181">
        <v>1097.3870525622776</v>
      </c>
      <c r="J181">
        <v>2</v>
      </c>
      <c r="K181">
        <v>1</v>
      </c>
      <c r="L181">
        <v>0</v>
      </c>
      <c r="M181">
        <v>0</v>
      </c>
      <c r="N181">
        <v>13.40655729471953</v>
      </c>
      <c r="O181">
        <v>2.3611936278238299</v>
      </c>
      <c r="P181">
        <v>2.3611870505221799</v>
      </c>
    </row>
    <row r="182" spans="1:16" x14ac:dyDescent="0.35">
      <c r="A182" s="2">
        <v>44265</v>
      </c>
      <c r="B182" s="3">
        <v>0.48752314814814812</v>
      </c>
      <c r="C182">
        <v>599</v>
      </c>
      <c r="D182">
        <v>100</v>
      </c>
      <c r="E182">
        <v>3725</v>
      </c>
      <c r="F182">
        <v>90</v>
      </c>
      <c r="G182">
        <v>2.214768259182589</v>
      </c>
      <c r="H182">
        <v>2.0937225118498661</v>
      </c>
      <c r="I182">
        <v>1096.7117919213583</v>
      </c>
      <c r="J182">
        <v>2</v>
      </c>
      <c r="K182">
        <v>1</v>
      </c>
      <c r="L182">
        <v>0</v>
      </c>
      <c r="M182">
        <v>0</v>
      </c>
      <c r="N182">
        <v>13.033332481692243</v>
      </c>
      <c r="O182">
        <v>2.2195025770141599</v>
      </c>
      <c r="P182">
        <v>2.2195042207016802</v>
      </c>
    </row>
    <row r="183" spans="1:16" x14ac:dyDescent="0.35">
      <c r="A183" s="2">
        <v>44265</v>
      </c>
      <c r="B183" s="3">
        <v>0.48753472222222222</v>
      </c>
      <c r="C183">
        <v>800</v>
      </c>
      <c r="D183">
        <v>100</v>
      </c>
      <c r="E183">
        <v>3721</v>
      </c>
      <c r="F183">
        <v>90</v>
      </c>
      <c r="G183">
        <v>2.2339419156231202</v>
      </c>
      <c r="H183">
        <v>2.5965978155175518</v>
      </c>
      <c r="I183">
        <v>1098.5606142574256</v>
      </c>
      <c r="J183">
        <v>2</v>
      </c>
      <c r="K183">
        <v>1</v>
      </c>
      <c r="L183">
        <v>0</v>
      </c>
      <c r="M183">
        <v>0</v>
      </c>
      <c r="N183">
        <v>13.296774044364151</v>
      </c>
      <c r="O183">
        <v>2.2368689313028698</v>
      </c>
      <c r="P183">
        <v>2.2368662997767501</v>
      </c>
    </row>
    <row r="184" spans="1:16" x14ac:dyDescent="0.35">
      <c r="A184" s="2">
        <v>44265</v>
      </c>
      <c r="B184" s="3">
        <v>0.48755787037037035</v>
      </c>
      <c r="C184">
        <v>461</v>
      </c>
      <c r="D184">
        <v>100</v>
      </c>
      <c r="E184">
        <v>3720</v>
      </c>
      <c r="F184">
        <v>89</v>
      </c>
      <c r="G184">
        <v>2.3964588073022051</v>
      </c>
      <c r="H184">
        <v>2.191960488223625</v>
      </c>
      <c r="I184">
        <v>1095.9802441118125</v>
      </c>
      <c r="J184">
        <v>2</v>
      </c>
      <c r="K184">
        <v>1</v>
      </c>
      <c r="L184">
        <v>0</v>
      </c>
      <c r="M184">
        <v>0</v>
      </c>
      <c r="N184">
        <v>13.237850388435191</v>
      </c>
      <c r="O184">
        <v>2.4052438678252099</v>
      </c>
      <c r="P184">
        <v>2.4052483630019599</v>
      </c>
    </row>
    <row r="185" spans="1:16" x14ac:dyDescent="0.35">
      <c r="A185" s="2">
        <v>44265</v>
      </c>
      <c r="B185" s="3">
        <v>0.48758101851851854</v>
      </c>
      <c r="C185">
        <v>185</v>
      </c>
      <c r="D185">
        <v>100</v>
      </c>
      <c r="E185">
        <v>3722</v>
      </c>
      <c r="F185">
        <v>89</v>
      </c>
      <c r="G185">
        <v>2.1972811679218291</v>
      </c>
      <c r="H185">
        <v>1.994873120569902</v>
      </c>
      <c r="I185">
        <v>1097.1802163134462</v>
      </c>
      <c r="J185">
        <v>2</v>
      </c>
      <c r="K185">
        <v>1</v>
      </c>
      <c r="L185">
        <v>0</v>
      </c>
      <c r="M185">
        <v>0</v>
      </c>
      <c r="N185">
        <v>13.060282827205452</v>
      </c>
      <c r="O185">
        <v>2.2000419980738699</v>
      </c>
      <c r="P185">
        <v>2.20004123389469</v>
      </c>
    </row>
    <row r="186" spans="1:16" x14ac:dyDescent="0.35">
      <c r="A186" s="2">
        <v>44265</v>
      </c>
      <c r="B186" s="3">
        <v>0.48760416666666667</v>
      </c>
      <c r="C186">
        <v>163</v>
      </c>
      <c r="D186">
        <v>100</v>
      </c>
      <c r="E186">
        <v>3721</v>
      </c>
      <c r="F186">
        <v>89</v>
      </c>
      <c r="G186">
        <v>2.2206355468603749</v>
      </c>
      <c r="H186">
        <v>2.094517838647687</v>
      </c>
      <c r="I186">
        <v>1097.1283916725979</v>
      </c>
      <c r="J186">
        <v>2</v>
      </c>
      <c r="K186">
        <v>1</v>
      </c>
      <c r="L186">
        <v>0</v>
      </c>
      <c r="M186">
        <v>0</v>
      </c>
      <c r="N186">
        <v>13.098298639086266</v>
      </c>
      <c r="O186">
        <v>2.2264433946084798</v>
      </c>
      <c r="P186">
        <v>2.22644780691753</v>
      </c>
    </row>
    <row r="187" spans="1:16" x14ac:dyDescent="0.35">
      <c r="A187" s="2">
        <v>44265</v>
      </c>
      <c r="B187" s="3">
        <v>0.48762731481481481</v>
      </c>
      <c r="C187">
        <v>653</v>
      </c>
      <c r="D187">
        <v>100</v>
      </c>
      <c r="E187">
        <v>3732</v>
      </c>
      <c r="F187">
        <v>88</v>
      </c>
      <c r="G187">
        <v>2.1857338961230415</v>
      </c>
      <c r="H187">
        <v>2.0940527455417408</v>
      </c>
      <c r="I187">
        <v>1096.8847714742451</v>
      </c>
      <c r="J187">
        <v>2</v>
      </c>
      <c r="K187">
        <v>1</v>
      </c>
      <c r="L187">
        <v>0</v>
      </c>
      <c r="M187">
        <v>0</v>
      </c>
      <c r="N187">
        <v>13.367432315645134</v>
      </c>
      <c r="O187">
        <v>2.19194153138245</v>
      </c>
      <c r="P187">
        <v>2.1919293018203398</v>
      </c>
    </row>
    <row r="188" spans="1:16" x14ac:dyDescent="0.35">
      <c r="A188" s="2">
        <v>44265</v>
      </c>
      <c r="B188" s="3">
        <v>0.48765046296296294</v>
      </c>
      <c r="C188">
        <v>511</v>
      </c>
      <c r="D188">
        <v>100</v>
      </c>
      <c r="E188">
        <v>3731</v>
      </c>
      <c r="F188">
        <v>88</v>
      </c>
      <c r="G188">
        <v>2.2357779039077705</v>
      </c>
      <c r="H188">
        <v>2.5944824072142856</v>
      </c>
      <c r="I188">
        <v>1098.3619286274509</v>
      </c>
      <c r="J188">
        <v>2</v>
      </c>
      <c r="K188">
        <v>1</v>
      </c>
      <c r="L188">
        <v>0</v>
      </c>
      <c r="M188">
        <v>0</v>
      </c>
      <c r="N188">
        <v>13.252719280261021</v>
      </c>
      <c r="O188">
        <v>2.2405265248136899</v>
      </c>
      <c r="P188">
        <v>2.2405326526772198</v>
      </c>
    </row>
    <row r="189" spans="1:16" x14ac:dyDescent="0.35">
      <c r="A189" s="2">
        <v>44265</v>
      </c>
      <c r="B189" s="3">
        <v>0.48767361111111113</v>
      </c>
      <c r="C189">
        <v>501</v>
      </c>
      <c r="D189">
        <v>100</v>
      </c>
      <c r="E189">
        <v>3735</v>
      </c>
      <c r="F189">
        <v>89</v>
      </c>
      <c r="G189">
        <v>2.2220812159903942</v>
      </c>
      <c r="H189">
        <v>1.6942704277227723</v>
      </c>
      <c r="I189">
        <v>1096.2926297029703</v>
      </c>
      <c r="J189">
        <v>2</v>
      </c>
      <c r="K189">
        <v>1</v>
      </c>
      <c r="L189">
        <v>0</v>
      </c>
      <c r="M189">
        <v>0</v>
      </c>
      <c r="N189">
        <v>13.155504811234437</v>
      </c>
      <c r="O189">
        <v>2.2295957040700798</v>
      </c>
      <c r="P189">
        <v>2.22959381327416</v>
      </c>
    </row>
    <row r="190" spans="1:16" x14ac:dyDescent="0.35">
      <c r="A190" s="2">
        <v>44265</v>
      </c>
      <c r="B190" s="3">
        <v>0.48768518518518517</v>
      </c>
      <c r="C190">
        <v>581</v>
      </c>
      <c r="D190">
        <v>100</v>
      </c>
      <c r="E190">
        <v>3736</v>
      </c>
      <c r="F190">
        <v>89</v>
      </c>
      <c r="G190">
        <v>2.1895983188094772</v>
      </c>
      <c r="H190">
        <v>1.995798096625222</v>
      </c>
      <c r="I190">
        <v>1097.6889531438721</v>
      </c>
      <c r="J190">
        <v>2</v>
      </c>
      <c r="K190">
        <v>1</v>
      </c>
      <c r="L190">
        <v>0</v>
      </c>
      <c r="M190">
        <v>0</v>
      </c>
      <c r="N190">
        <v>13.141675769096556</v>
      </c>
      <c r="O190">
        <v>2.1942082443228701</v>
      </c>
      <c r="P190">
        <v>2.1942072722383199</v>
      </c>
    </row>
    <row r="191" spans="1:16" x14ac:dyDescent="0.35">
      <c r="A191" s="2">
        <v>44265</v>
      </c>
      <c r="B191" s="3">
        <v>0.48770833333333335</v>
      </c>
      <c r="C191">
        <v>308</v>
      </c>
      <c r="D191">
        <v>100</v>
      </c>
      <c r="E191">
        <v>3736</v>
      </c>
      <c r="F191">
        <v>90</v>
      </c>
      <c r="G191">
        <v>2.2414456388502741</v>
      </c>
      <c r="H191">
        <v>2.2974400660180181</v>
      </c>
      <c r="I191">
        <v>1096.0975778217821</v>
      </c>
      <c r="J191">
        <v>2</v>
      </c>
      <c r="K191">
        <v>1</v>
      </c>
      <c r="L191">
        <v>0</v>
      </c>
      <c r="M191">
        <v>0</v>
      </c>
      <c r="N191">
        <v>12.988429065084048</v>
      </c>
      <c r="O191">
        <v>2.24394059114092</v>
      </c>
      <c r="P191">
        <v>2.2439431807642198</v>
      </c>
    </row>
    <row r="192" spans="1:16" x14ac:dyDescent="0.35">
      <c r="A192" s="2">
        <v>44265</v>
      </c>
      <c r="B192" s="3">
        <v>0.48771990740740739</v>
      </c>
      <c r="C192">
        <v>946</v>
      </c>
      <c r="D192">
        <v>100</v>
      </c>
      <c r="E192">
        <v>3734</v>
      </c>
      <c r="F192">
        <v>89</v>
      </c>
      <c r="G192">
        <v>2.1909225222124098</v>
      </c>
      <c r="H192">
        <v>2.0959837645470691</v>
      </c>
      <c r="I192">
        <v>1097.8962576198935</v>
      </c>
      <c r="J192">
        <v>2</v>
      </c>
      <c r="K192">
        <v>1</v>
      </c>
      <c r="L192">
        <v>0</v>
      </c>
      <c r="M192">
        <v>0</v>
      </c>
      <c r="N192">
        <v>12.862850135425179</v>
      </c>
      <c r="O192">
        <v>2.1951205578493802</v>
      </c>
      <c r="P192">
        <v>2.1951206752979302</v>
      </c>
    </row>
    <row r="193" spans="1:16" x14ac:dyDescent="0.35">
      <c r="A193" s="2">
        <v>44265</v>
      </c>
      <c r="B193" s="3">
        <v>0.48773148148148149</v>
      </c>
      <c r="C193">
        <v>975</v>
      </c>
      <c r="D193">
        <v>52.611940298507463</v>
      </c>
      <c r="E193">
        <v>3600</v>
      </c>
      <c r="F193">
        <v>89</v>
      </c>
      <c r="G193">
        <v>2.195571177011066</v>
      </c>
      <c r="H193">
        <v>2.5924334292007103</v>
      </c>
      <c r="I193">
        <v>1096.7987585079929</v>
      </c>
      <c r="J193">
        <v>2</v>
      </c>
      <c r="K193">
        <v>1</v>
      </c>
      <c r="L193">
        <v>0</v>
      </c>
      <c r="M193">
        <v>0</v>
      </c>
      <c r="N193">
        <v>13.369580391411251</v>
      </c>
      <c r="O193">
        <v>2.2019794205434202</v>
      </c>
      <c r="P193">
        <v>2.2019763167559301</v>
      </c>
    </row>
    <row r="194" spans="1:16" x14ac:dyDescent="0.35">
      <c r="A194" s="2">
        <v>44265</v>
      </c>
      <c r="B194" s="3">
        <v>0.48775462962962962</v>
      </c>
      <c r="C194">
        <v>3</v>
      </c>
      <c r="D194">
        <v>32.196969696969695</v>
      </c>
      <c r="E194">
        <v>3609</v>
      </c>
      <c r="F194">
        <v>88</v>
      </c>
      <c r="G194">
        <v>2.4193658646055352</v>
      </c>
      <c r="H194">
        <v>2.8955496202315225</v>
      </c>
      <c r="I194">
        <v>1098.3119249154051</v>
      </c>
      <c r="J194">
        <v>2</v>
      </c>
      <c r="K194">
        <v>1</v>
      </c>
      <c r="L194">
        <v>0</v>
      </c>
      <c r="M194">
        <v>0</v>
      </c>
      <c r="N194">
        <v>11.852946609012793</v>
      </c>
      <c r="O194">
        <v>2.42308436309755</v>
      </c>
      <c r="P194">
        <v>2.38777632878831</v>
      </c>
    </row>
    <row r="195" spans="1:16" x14ac:dyDescent="0.35">
      <c r="A195" s="2">
        <v>44265</v>
      </c>
      <c r="B195" s="3">
        <v>0.48776620370370372</v>
      </c>
      <c r="C195">
        <v>38</v>
      </c>
      <c r="D195">
        <v>18.939393939393938</v>
      </c>
      <c r="E195">
        <v>3610</v>
      </c>
      <c r="F195">
        <v>83</v>
      </c>
      <c r="G195">
        <v>2.7160763167600956</v>
      </c>
      <c r="H195">
        <v>2.7941166961504029</v>
      </c>
      <c r="I195">
        <v>1097.6887020590868</v>
      </c>
      <c r="J195">
        <v>1</v>
      </c>
      <c r="K195">
        <v>0</v>
      </c>
      <c r="L195">
        <v>0</v>
      </c>
      <c r="M195">
        <v>0</v>
      </c>
      <c r="N195">
        <v>10.516794377882663</v>
      </c>
      <c r="O195">
        <v>2.62312873520407</v>
      </c>
      <c r="P195">
        <v>2.7217952984591101</v>
      </c>
    </row>
    <row r="196" spans="1:16" x14ac:dyDescent="0.35">
      <c r="A196" s="2">
        <v>44265</v>
      </c>
      <c r="B196" s="3">
        <v>0.48777777777777775</v>
      </c>
      <c r="C196">
        <v>77</v>
      </c>
      <c r="D196">
        <v>4.9242424242424239</v>
      </c>
      <c r="E196">
        <v>3610</v>
      </c>
      <c r="F196">
        <v>76</v>
      </c>
      <c r="G196">
        <v>2.6919015975515839</v>
      </c>
      <c r="H196">
        <v>2.3946383545355192</v>
      </c>
      <c r="I196">
        <v>1097.542579162113</v>
      </c>
      <c r="J196">
        <v>1</v>
      </c>
      <c r="K196">
        <v>0</v>
      </c>
      <c r="L196">
        <v>0</v>
      </c>
      <c r="M196">
        <v>0</v>
      </c>
      <c r="N196">
        <v>2.410444218815412</v>
      </c>
      <c r="O196">
        <v>2.3007165506084699</v>
      </c>
      <c r="P196">
        <v>2.6979288216474502</v>
      </c>
    </row>
    <row r="197" spans="1:16" x14ac:dyDescent="0.35">
      <c r="A197" s="2">
        <v>44265</v>
      </c>
      <c r="B197" s="3">
        <v>0.48778935185185185</v>
      </c>
      <c r="C197">
        <v>128</v>
      </c>
      <c r="D197">
        <v>12.313432835820896</v>
      </c>
      <c r="E197">
        <v>3610</v>
      </c>
      <c r="F197">
        <v>72</v>
      </c>
      <c r="G197">
        <v>1.8184053703515957</v>
      </c>
      <c r="H197">
        <v>2.2926752934682613</v>
      </c>
      <c r="I197">
        <v>1096.4968794848205</v>
      </c>
      <c r="J197">
        <v>1</v>
      </c>
      <c r="K197">
        <v>0</v>
      </c>
      <c r="L197">
        <v>0</v>
      </c>
      <c r="M197">
        <v>0</v>
      </c>
      <c r="N197">
        <v>2.2865737576734766</v>
      </c>
      <c r="O197">
        <v>1.56726423692177</v>
      </c>
      <c r="P197">
        <v>1.8242148653688399</v>
      </c>
    </row>
    <row r="198" spans="1:16" x14ac:dyDescent="0.35">
      <c r="A198" s="2">
        <v>44265</v>
      </c>
      <c r="B198" s="3">
        <v>0.48780092592592594</v>
      </c>
      <c r="C198">
        <v>156</v>
      </c>
      <c r="D198">
        <v>10.227272727272727</v>
      </c>
      <c r="E198">
        <v>3610</v>
      </c>
      <c r="F198">
        <v>71</v>
      </c>
      <c r="G198">
        <v>1.5682736885060633</v>
      </c>
      <c r="H198">
        <v>2.2942222778388279</v>
      </c>
      <c r="I198">
        <v>1097.2367415750916</v>
      </c>
      <c r="J198">
        <v>1</v>
      </c>
      <c r="K198">
        <v>0</v>
      </c>
      <c r="L198">
        <v>0</v>
      </c>
      <c r="M198">
        <v>0</v>
      </c>
      <c r="N198">
        <v>2.0893599611315303</v>
      </c>
      <c r="O198">
        <v>1.57222319668249</v>
      </c>
      <c r="P198">
        <v>1.32587359006034</v>
      </c>
    </row>
    <row r="199" spans="1:16" x14ac:dyDescent="0.35">
      <c r="A199" s="2">
        <v>44265</v>
      </c>
      <c r="B199" s="3">
        <v>0.48781249999999998</v>
      </c>
      <c r="C199">
        <v>185</v>
      </c>
      <c r="D199">
        <v>9.8484848484848477</v>
      </c>
      <c r="E199">
        <v>3610</v>
      </c>
      <c r="F199">
        <v>69</v>
      </c>
      <c r="G199">
        <v>1.6759421087797008</v>
      </c>
      <c r="H199">
        <v>0.79907934033027528</v>
      </c>
      <c r="I199">
        <v>1098.7340929541285</v>
      </c>
      <c r="J199">
        <v>1</v>
      </c>
      <c r="K199">
        <v>0</v>
      </c>
      <c r="L199">
        <v>0</v>
      </c>
      <c r="M199">
        <v>0</v>
      </c>
      <c r="N199">
        <v>2.1487727172735114</v>
      </c>
      <c r="O199">
        <v>1.67787304633555</v>
      </c>
      <c r="P199">
        <v>1.5167747449537301</v>
      </c>
    </row>
    <row r="200" spans="1:16" x14ac:dyDescent="0.35">
      <c r="A200" s="2">
        <v>44265</v>
      </c>
      <c r="B200" s="3">
        <v>0.48782407407407408</v>
      </c>
      <c r="C200">
        <v>214</v>
      </c>
      <c r="D200">
        <v>3.7878787878787881</v>
      </c>
      <c r="E200">
        <v>3609</v>
      </c>
      <c r="F200">
        <v>69</v>
      </c>
      <c r="G200">
        <v>1.6541306670122133</v>
      </c>
      <c r="H200">
        <v>1.8950142613188798</v>
      </c>
      <c r="I200">
        <v>1097.1135197109304</v>
      </c>
      <c r="J200">
        <v>1</v>
      </c>
      <c r="K200">
        <v>0</v>
      </c>
      <c r="L200">
        <v>0</v>
      </c>
      <c r="M200">
        <v>0</v>
      </c>
      <c r="N200">
        <v>2.6853385376927679</v>
      </c>
      <c r="O200">
        <v>1.65848264652946</v>
      </c>
      <c r="P200">
        <v>1.5803699430396201</v>
      </c>
    </row>
    <row r="201" spans="1:16" x14ac:dyDescent="0.35">
      <c r="A201" s="2">
        <v>44265</v>
      </c>
      <c r="B201" s="3">
        <v>0.48783564814814817</v>
      </c>
      <c r="C201">
        <v>240</v>
      </c>
      <c r="D201">
        <v>9.0909090909090917</v>
      </c>
      <c r="E201">
        <v>3610</v>
      </c>
      <c r="F201">
        <v>68</v>
      </c>
      <c r="G201">
        <v>2.1073060399129933</v>
      </c>
      <c r="H201">
        <v>2.5920870914654377</v>
      </c>
      <c r="I201">
        <v>1096.6522310046082</v>
      </c>
      <c r="J201">
        <v>1</v>
      </c>
      <c r="K201">
        <v>0</v>
      </c>
      <c r="L201">
        <v>0</v>
      </c>
      <c r="M201">
        <v>0</v>
      </c>
      <c r="N201">
        <v>2.4339086536247989</v>
      </c>
      <c r="O201">
        <v>2.1137390490518699</v>
      </c>
      <c r="P201">
        <v>2.05601998944856</v>
      </c>
    </row>
    <row r="202" spans="1:16" x14ac:dyDescent="0.35">
      <c r="A202" s="2">
        <v>44265</v>
      </c>
      <c r="B202" s="3">
        <v>0.48784722222222221</v>
      </c>
      <c r="C202">
        <v>267</v>
      </c>
      <c r="D202">
        <v>6.9230769230769234</v>
      </c>
      <c r="E202">
        <v>3609</v>
      </c>
      <c r="F202">
        <v>67</v>
      </c>
      <c r="G202">
        <v>1.9612505625467647</v>
      </c>
      <c r="H202">
        <v>2.7960385486764707</v>
      </c>
      <c r="I202">
        <v>1098.4437155514706</v>
      </c>
      <c r="J202">
        <v>1</v>
      </c>
      <c r="K202">
        <v>0</v>
      </c>
      <c r="L202">
        <v>0</v>
      </c>
      <c r="M202">
        <v>0</v>
      </c>
      <c r="N202">
        <v>2.4544849513675584</v>
      </c>
      <c r="O202">
        <v>1.9497896589519199</v>
      </c>
      <c r="P202">
        <v>1.96402927911362</v>
      </c>
    </row>
    <row r="203" spans="1:16" x14ac:dyDescent="0.35">
      <c r="A203" s="2">
        <v>44265</v>
      </c>
      <c r="B203" s="3">
        <v>0.4878587962962963</v>
      </c>
      <c r="C203">
        <v>297</v>
      </c>
      <c r="D203">
        <v>10.227272727272727</v>
      </c>
      <c r="E203">
        <v>3605</v>
      </c>
      <c r="F203">
        <v>68</v>
      </c>
      <c r="G203">
        <v>1.8062107284618429</v>
      </c>
      <c r="H203">
        <v>2.5927713213235295</v>
      </c>
      <c r="I203">
        <v>1096.9417128676471</v>
      </c>
      <c r="J203">
        <v>1</v>
      </c>
      <c r="K203">
        <v>0</v>
      </c>
      <c r="L203">
        <v>0</v>
      </c>
      <c r="M203">
        <v>0</v>
      </c>
      <c r="N203">
        <v>5.6445396300819546</v>
      </c>
      <c r="O203">
        <v>1.81124646642711</v>
      </c>
      <c r="P203">
        <v>1.69816435812987</v>
      </c>
    </row>
    <row r="204" spans="1:16" x14ac:dyDescent="0.35">
      <c r="A204" s="2">
        <v>44265</v>
      </c>
      <c r="B204" s="3">
        <v>0.48787037037037034</v>
      </c>
      <c r="C204">
        <v>325</v>
      </c>
      <c r="D204">
        <v>17.045454545454547</v>
      </c>
      <c r="E204">
        <v>3611</v>
      </c>
      <c r="F204">
        <v>68</v>
      </c>
      <c r="G204">
        <v>1.8062107284618429</v>
      </c>
      <c r="H204">
        <v>2.5927713213235295</v>
      </c>
      <c r="I204">
        <v>1096.9417128676471</v>
      </c>
      <c r="J204">
        <v>1</v>
      </c>
      <c r="K204">
        <v>0</v>
      </c>
      <c r="L204">
        <v>0</v>
      </c>
      <c r="M204">
        <v>0</v>
      </c>
      <c r="N204">
        <v>5.6445396300819546</v>
      </c>
      <c r="O204">
        <v>1.81124646642711</v>
      </c>
      <c r="P204">
        <v>1.69816435812987</v>
      </c>
    </row>
    <row r="205" spans="1:16" x14ac:dyDescent="0.35">
      <c r="A205" s="2">
        <v>44265</v>
      </c>
      <c r="B205" s="3">
        <v>0.48788194444444444</v>
      </c>
      <c r="C205">
        <v>359</v>
      </c>
      <c r="D205">
        <v>9.8484848484848477</v>
      </c>
      <c r="E205">
        <v>3609</v>
      </c>
      <c r="F205">
        <v>70</v>
      </c>
      <c r="G205">
        <v>2.2086399014192275</v>
      </c>
      <c r="H205">
        <v>2.3947525108363634</v>
      </c>
      <c r="I205">
        <v>1097.5949008</v>
      </c>
      <c r="J205">
        <v>1</v>
      </c>
      <c r="K205">
        <v>0</v>
      </c>
      <c r="L205">
        <v>0</v>
      </c>
      <c r="M205">
        <v>0</v>
      </c>
      <c r="N205">
        <v>4.8541608848803746</v>
      </c>
      <c r="O205">
        <v>2.2134795722815102</v>
      </c>
      <c r="P205">
        <v>2.1151667760880999</v>
      </c>
    </row>
    <row r="206" spans="1:16" x14ac:dyDescent="0.35">
      <c r="A206" s="2">
        <v>44265</v>
      </c>
      <c r="B206" s="3">
        <v>0.48789351851851853</v>
      </c>
      <c r="C206">
        <v>384</v>
      </c>
      <c r="D206">
        <v>6.8181818181818183</v>
      </c>
      <c r="E206">
        <v>3608</v>
      </c>
      <c r="F206">
        <v>69</v>
      </c>
      <c r="G206">
        <v>2.3707822690608862</v>
      </c>
      <c r="H206">
        <v>2.5942844531864098</v>
      </c>
      <c r="I206">
        <v>1097.581884040404</v>
      </c>
      <c r="J206">
        <v>1</v>
      </c>
      <c r="K206">
        <v>0</v>
      </c>
      <c r="L206">
        <v>0</v>
      </c>
      <c r="M206">
        <v>0</v>
      </c>
      <c r="N206">
        <v>6.1334064255495298</v>
      </c>
      <c r="O206">
        <v>2.22968947347707</v>
      </c>
      <c r="P206">
        <v>2.3760054114294902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d 9 2 0 8 9 - 9 6 2 a - 4 8 b 9 - a 3 f 1 - 2 c f 0 d d c 7 c 9 7 8 "   x m l n s = " h t t p : / / s c h e m a s . m i c r o s o f t . c o m / D a t a M a s h u p " > A A A A A H w I A A B Q S w M E F A A C A A g A e H 5 q U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B 4 f m p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H 5 q U k 7 F D d F 3 B Q A A d R w A A B M A H A B G b 3 J t d W x h c y 9 T Z W N 0 a W 9 u M S 5 t I K I Y A C i g F A A A A A A A A A A A A A A A A A A A A A A A A A A A A K 1 Z X U / b S B R 9 R + I / W N 4 X k N w s / g 6 t 9 q E b y q p S 6 W a b w B N S N T h D G N W e y Y 7 H K V m U / 7 7 X D s H X i a 8 h u 0 a K g J m J f c 4 9 Z + 6 9 H u c 8 M U J J a 7 L 5 7 X 4 4 P j o + y h + Y 5 j P r s z Q 8 / f R o N M / 4 t J B C z q + N S I V Z f V H z c p h t v v q b l X J z f G T B z 5 9 a z I X k M D T K l 4 M L l R Q Z l + b k U q R 8 M F J w O W n y E 3 v 0 / v Y 6 5 z q / v W J L r k X y 4 3 a 7 M r 8 d a z X n x q h J o e 9 Z w i 8 / f r 2 d A I A 8 n / L c w H 2 b / 8 H 0 0 P 3 u e j c s v B m Y R 2 O f O n H k 2 L Z T w b t h a c H z w e e 5 V J o 7 r h d 6 p 8 4 G 5 y / 2 l Z q J e 5 E w o y w j F s o G y F N 2 B z C n m s n 8 X u l s p N I i k 9 P V g u c n z 7 y c p y d 7 M + z a j m V g y j L 8 0 a w d a z v u E e M + M R 4 Q 4 y E x H h H j M T E + 3 I 7 L I r v j G s 2 c E 9 9 w z 6 g J i r N L k X Z L 1 m C i K B i U Y c Q z F G + X I u 5 S z F 2 K u j s k 7 0 5 x 9 y j u H q k 3 x d 2 j F P c C U h K P I u 9 R 5 D 2 K v D e k J i j u / h m J y 6 f Y + 6 T d K f Y + J b x P c f c j G h f F 3 q f Y + x T 7 g F I + o L g H H m W v g N z s F P m A I h 9 Q w g c x e X e K e 0 B x D y n u I c U 9 p H Q P y R 0 f k p m O 4 h 5 S 3 E N K 9 p C i H p 5 T s C K K e 0 R x j y j u E S V 7 R O / 4 i M z z F P m I F D 6 i 2 E e U 8 D G 9 5 W O K f k z R j 0 n p Y 0 r 6 m G I f 7 + 7 5 d V 2 4 v 4 l M 5 T m 3 E p U q K X l d u L / x T C 3 5 5 g L 5 y X 6 F d 3 C N R u U X V V B U G n F t w 0 U L V x 1 c T n D a x + k c p 1 2 c T n H a w + k M p x 2 c T 3 B C w D s d 7 0 i 8 1 f C W w F 7 H Z s U m x F 7 B H q i l Q h p c c T 3 n 1 k z s i z B S 2 R 0 0 S l s V O l q q f S V B / 4 a Z a m e A N W w u 3 1 1 P o L 9 r G B E v r 9 2 2 d p 5 h 6 C 2 e K V z l 9 9 U F T 0 U m D N c n 0 C F a f x X K 8 I l Z A c C v S v J T x 5 4 o a D w X K g f H M C s r O d o 0 Z / e / k d 4 L H W I d x a + y j p D + E f I L b P 7 + W A / c D t 4 e y b s t R k 4 j n 9 Y p t E e w X g d Y / w C w X g 0 2 R D s i R B G H y t M j c L 8 D e H A A c L 8 G H q D t G 6 L t D p W 8 R + B B B / D w A O A B A o 5 y F n R D P Y I N O 8 B G B 4 A N a 7 A + S q o + i j g 0 k T 0 C j z q A x w c A j x B w l D N 9 l D P 9 P n P m I O 4 A P j w A e I x K N t q E H k p 7 X q 9 p b 9 g B / P w A 4 E M E H G 1 C D 6 V A r 9 c U e N 5 V p 8 4 O Q H 5 e I 3 d R D o S H 7 z 6 r y 1 k X X L q u t n K r 8 a J I u 7 2 m O 7 e r H L o H 1 U N U E H H T 1 S v a R j 1 s 9 s D u K 8 d c r f T q Q 6 + d p q y + z Q Q Q C F M I u M 2 S p U o 3 u v J F y h J e H c X t N + U Q D / s 7 f C z b e V 6 o t 9 8 o A 1 A n L t x 9 T o r Z T C z F C 0 h m C W n d M e g k W W r N N h G D G 2 A U k 0 U q z O Z S J 2 1 w 6 0 w I f 1 a L I e a b b + 0 J Y T W V G O X L U 3 T A M M D N P f Q m a 1 I M 7 1 U x 3 k 4 U a T R 4 e X K b M Y M f w 0 o 0 b 9 X P f a u A c E n 7 H X z e v y Z g M x R v Z u a + W c O d u L f L + I k l D 7 W U T w B 7 v S s m h E g X v C G p t y N q p 6 x + f 7 K 6 D V 2 9 W l k j s h 1 l B z u n U Y 0 H Z q k y I c E M b c / M k m X 0 M 7 O / Z y z 7 g q 3 s d U t w p g B p d 6 L q N q 5 E m o q c J 0 r O c r x g 0 0 O N r 6 t X C v + w 8 k 0 C n q 7 O j i E d Z U q v q C X V J c Y s + c H m 4 L Z s w T U z h W 7 A q E 5 b 7 S v 2 O I J 4 X m r + d 8 F l 0 m R Q 1 Y 2 x V g n P c 6 V H 4 B B i Y d R Y + I d m i w e R 5 K 1 r q 8 N B + 2 N i R H k i o e F T S N N Y U D U x 0 w e u M 5 Z O H z T k 8 V T I O V 5 S n a X Z Y / W T 6 y + l J Y h V m / 6 z 0 J p L 8 + u n i 3 H H 2 u o g 6 i V g F 2 N 7 9 y z I L r G e t T K K o + 2 8 i + Z b z m V Y a n S L 0 y Y 8 5 Y m p n d b i S k g W p b u 2 Z t r 1 z r 5 d W g 3 S b o k 2 E 3 T I 3 i 1 0 i 7 S t Y l L y d Q v W l G h f l B Y Z T o + P h O w W A r / X a 7 x C a 3 9 9 d 6 n S G a T O 8 s X d / 3 x h Z y N w z 9 f / 8 C 9 Q S w E C L Q A U A A I A C A B 4 f m p S 6 p 1 D c 6 M A A A D 1 A A A A E g A A A A A A A A A A A A A A A A A A A A A A Q 2 9 u Z m l n L 1 B h Y 2 t h Z 2 U u e G 1 s U E s B A i 0 A F A A C A A g A e H 5 q U g / K 6 a u k A A A A 6 Q A A A B M A A A A A A A A A A A A A A A A A 7 w A A A F t D b 2 5 0 Z W 5 0 X 1 R 5 c G V z X S 5 4 b W x Q S w E C L Q A U A A I A C A B 4 f m p S T s U N 0 X c F A A B 1 H A A A E w A A A A A A A A A A A A A A A A D g A Q A A R m 9 y b X V s Y X M v U 2 V j d G l v b j E u b V B L B Q Y A A A A A A w A D A M I A A A C k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H M Q A A A A A A A O U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n R l b E V 4 d H J l b W V U d W 5 p b m d V d G l s a X R 5 T G 9 n R X h 0 c m F j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S W 5 0 Z W x F e H R y Z W 1 l V H V u a W 5 n V X R p b G l 0 e U x v Z 0 V 4 d H J h Y 3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E w V D E 0 O j Q y O j A z L j c 5 N D I w O T V a I i A v P j x F b n R y e S B U e X B l P S J G a W x s Q 2 9 s d W 1 u V H l w Z X M i I F Z h b H V l P S J z Q 1 F v R E J R T U R C U V V G Q X d N R E F 3 V U Z C U T 0 9 I i A v P j x F b n R y e S B U e X B l P S J G a W x s Q 2 9 s d W 1 u T m F t Z X M i I F Z h b H V l P S J z W y Z x d W 9 0 O 0 R h e S Z x d W 9 0 O y w m c X V v d D t U a W 1 l J n F 1 b 3 Q 7 L C Z x d W 9 0 O 0 1 p b G x p c 2 V j b 2 5 k c y Z x d W 9 0 O y w m c X V v d D t D U F V V d G l s a X p h d G l v b i Z x d W 9 0 O y w m c X V v d D t N Z W 1 v c n l V d G l s a X p h d G l v b i Z x d W 9 0 O y w m c X V v d D t Q Y W N r Y W d l V G V t c G V y Y X R 1 c m U m c X V v d D s s J n F 1 b 3 Q 7 T W F 4 Q 2 9 y Z U Z y Z X F 1 Z W 5 j e S Z x d W 9 0 O y w m c X V v d D t Q c m 9 j Z X N z b 3 J D Y W N o Z U Z y Z X F 1 Z W 5 j e S Z x d W 9 0 O y w m c X V v d D t Q c m 9 j Z X N z b 3 J H c m F w a G l j c 0 Z y Z X F 1 Z W 5 j e S Z x d W 9 0 O y w m c X V v d D t B Y 3 R p d m V D b 3 J l Q 2 9 1 b n Q m c X V v d D s s J n F 1 b 3 Q 7 V G h l c m 1 h b F R o c m 9 0 d G x p b m c m c X V v d D s s J n F 1 b 3 Q 7 U G 9 3 Z X J M a W 1 p d F R o c m 9 0 d G x p b m c m c X V v d D s s J n F 1 b 3 Q 7 Q 3 V y c m V u d C 9 F R F B M a W 1 p d F R o c m 9 0 d G x p b m c m c X V v d D s s J n F 1 b 3 Q 7 U G F j a 2 F n Z V R E U C Z x d W 9 0 O y w m c X V v d D t D b 3 J l M E Z y Z X F 1 Z W 5 j e S Z x d W 9 0 O y w m c X V v d D t D b 3 J l M U Z y Z X F 1 Z W 5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n R l b E V 4 d H J l b W V U d W 5 p b m d V d G l s a X R 5 T G 9 n R X h 0 c m F j d G l v b i 9 B d X R v U m V t b 3 Z l Z E N v b H V t b n M x L n t E Y X k s M H 0 m c X V v d D s s J n F 1 b 3 Q 7 U 2 V j d G l v b j E v S W 5 0 Z W x F e H R y Z W 1 l V H V u a W 5 n V X R p b G l 0 e U x v Z 0 V 4 d H J h Y 3 R p b 2 4 v Q X V 0 b 1 J l b W 9 2 Z W R D b 2 x 1 b W 5 z M S 5 7 V G l t Z S w x f S Z x d W 9 0 O y w m c X V v d D t T Z W N 0 a W 9 u M S 9 J b n R l b E V 4 d H J l b W V U d W 5 p b m d V d G l s a X R 5 T G 9 n R X h 0 c m F j d G l v b i 9 B d X R v U m V t b 3 Z l Z E N v b H V t b n M x L n t N a W x s a X N l Y 2 9 u Z H M s M n 0 m c X V v d D s s J n F 1 b 3 Q 7 U 2 V j d G l v b j E v S W 5 0 Z W x F e H R y Z W 1 l V H V u a W 5 n V X R p b G l 0 e U x v Z 0 V 4 d H J h Y 3 R p b 2 4 v Q X V 0 b 1 J l b W 9 2 Z W R D b 2 x 1 b W 5 z M S 5 7 Q 1 B V V X R p b G l 6 Y X R p b 2 4 s M 3 0 m c X V v d D s s J n F 1 b 3 Q 7 U 2 V j d G l v b j E v S W 5 0 Z W x F e H R y Z W 1 l V H V u a W 5 n V X R p b G l 0 e U x v Z 0 V 4 d H J h Y 3 R p b 2 4 v Q X V 0 b 1 J l b W 9 2 Z W R D b 2 x 1 b W 5 z M S 5 7 T W V t b 3 J 5 V X R p b G l 6 Y X R p b 2 4 s N H 0 m c X V v d D s s J n F 1 b 3 Q 7 U 2 V j d G l v b j E v S W 5 0 Z W x F e H R y Z W 1 l V H V u a W 5 n V X R p b G l 0 e U x v Z 0 V 4 d H J h Y 3 R p b 2 4 v Q X V 0 b 1 J l b W 9 2 Z W R D b 2 x 1 b W 5 z M S 5 7 U G F j a 2 F n Z V R l b X B l c m F 0 d X J l L D V 9 J n F 1 b 3 Q 7 L C Z x d W 9 0 O 1 N l Y 3 R p b 2 4 x L 0 l u d G V s R X h 0 c m V t Z V R 1 b m l u Z 1 V 0 a W x p d H l M b 2 d F e H R y Y W N 0 a W 9 u L 0 F 1 d G 9 S Z W 1 v d m V k Q 2 9 s d W 1 u c z E u e 0 1 h e E N v c m V G c m V x d W V u Y 3 k s N n 0 m c X V v d D s s J n F 1 b 3 Q 7 U 2 V j d G l v b j E v S W 5 0 Z W x F e H R y Z W 1 l V H V u a W 5 n V X R p b G l 0 e U x v Z 0 V 4 d H J h Y 3 R p b 2 4 v Q X V 0 b 1 J l b W 9 2 Z W R D b 2 x 1 b W 5 z M S 5 7 U H J v Y 2 V z c 2 9 y Q 2 F j a G V G c m V x d W V u Y 3 k s N 3 0 m c X V v d D s s J n F 1 b 3 Q 7 U 2 V j d G l v b j E v S W 5 0 Z W x F e H R y Z W 1 l V H V u a W 5 n V X R p b G l 0 e U x v Z 0 V 4 d H J h Y 3 R p b 2 4 v Q X V 0 b 1 J l b W 9 2 Z W R D b 2 x 1 b W 5 z M S 5 7 U H J v Y 2 V z c 2 9 y R 3 J h c G h p Y 3 N G c m V x d W V u Y 3 k s O H 0 m c X V v d D s s J n F 1 b 3 Q 7 U 2 V j d G l v b j E v S W 5 0 Z W x F e H R y Z W 1 l V H V u a W 5 n V X R p b G l 0 e U x v Z 0 V 4 d H J h Y 3 R p b 2 4 v Q X V 0 b 1 J l b W 9 2 Z W R D b 2 x 1 b W 5 z M S 5 7 Q W N 0 a X Z l Q 2 9 y Z U N v d W 5 0 L D l 9 J n F 1 b 3 Q 7 L C Z x d W 9 0 O 1 N l Y 3 R p b 2 4 x L 0 l u d G V s R X h 0 c m V t Z V R 1 b m l u Z 1 V 0 a W x p d H l M b 2 d F e H R y Y W N 0 a W 9 u L 0 F 1 d G 9 S Z W 1 v d m V k Q 2 9 s d W 1 u c z E u e 1 R o Z X J t Y W x U a H J v d H R s a W 5 n L D E w f S Z x d W 9 0 O y w m c X V v d D t T Z W N 0 a W 9 u M S 9 J b n R l b E V 4 d H J l b W V U d W 5 p b m d V d G l s a X R 5 T G 9 n R X h 0 c m F j d G l v b i 9 B d X R v U m V t b 3 Z l Z E N v b H V t b n M x L n t Q b 3 d l c k x p b W l 0 V G h y b 3 R 0 b G l u Z y w x M X 0 m c X V v d D s s J n F 1 b 3 Q 7 U 2 V j d G l v b j E v S W 5 0 Z W x F e H R y Z W 1 l V H V u a W 5 n V X R p b G l 0 e U x v Z 0 V 4 d H J h Y 3 R p b 2 4 v Q X V 0 b 1 J l b W 9 2 Z W R D b 2 x 1 b W 5 z M S 5 7 Q 3 V y c m V u d C 9 F R F B M a W 1 p d F R o c m 9 0 d G x p b m c s M T J 9 J n F 1 b 3 Q 7 L C Z x d W 9 0 O 1 N l Y 3 R p b 2 4 x L 0 l u d G V s R X h 0 c m V t Z V R 1 b m l u Z 1 V 0 a W x p d H l M b 2 d F e H R y Y W N 0 a W 9 u L 0 F 1 d G 9 S Z W 1 v d m V k Q 2 9 s d W 1 u c z E u e 1 B h Y 2 t h Z 2 V U R F A s M T N 9 J n F 1 b 3 Q 7 L C Z x d W 9 0 O 1 N l Y 3 R p b 2 4 x L 0 l u d G V s R X h 0 c m V t Z V R 1 b m l u Z 1 V 0 a W x p d H l M b 2 d F e H R y Y W N 0 a W 9 u L 0 F 1 d G 9 S Z W 1 v d m V k Q 2 9 s d W 1 u c z E u e 0 N v c m U w R n J l c X V l b m N 5 L D E 0 f S Z x d W 9 0 O y w m c X V v d D t T Z W N 0 a W 9 u M S 9 J b n R l b E V 4 d H J l b W V U d W 5 p b m d V d G l s a X R 5 T G 9 n R X h 0 c m F j d G l v b i 9 B d X R v U m V t b 3 Z l Z E N v b H V t b n M x L n t D b 3 J l M U Z y Z X F 1 Z W 5 j e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l u d G V s R X h 0 c m V t Z V R 1 b m l u Z 1 V 0 a W x p d H l M b 2 d F e H R y Y W N 0 a W 9 u L 0 F 1 d G 9 S Z W 1 v d m V k Q 2 9 s d W 1 u c z E u e 0 R h e S w w f S Z x d W 9 0 O y w m c X V v d D t T Z W N 0 a W 9 u M S 9 J b n R l b E V 4 d H J l b W V U d W 5 p b m d V d G l s a X R 5 T G 9 n R X h 0 c m F j d G l v b i 9 B d X R v U m V t b 3 Z l Z E N v b H V t b n M x L n t U a W 1 l L D F 9 J n F 1 b 3 Q 7 L C Z x d W 9 0 O 1 N l Y 3 R p b 2 4 x L 0 l u d G V s R X h 0 c m V t Z V R 1 b m l u Z 1 V 0 a W x p d H l M b 2 d F e H R y Y W N 0 a W 9 u L 0 F 1 d G 9 S Z W 1 v d m V k Q 2 9 s d W 1 u c z E u e 0 1 p b G x p c 2 V j b 2 5 k c y w y f S Z x d W 9 0 O y w m c X V v d D t T Z W N 0 a W 9 u M S 9 J b n R l b E V 4 d H J l b W V U d W 5 p b m d V d G l s a X R 5 T G 9 n R X h 0 c m F j d G l v b i 9 B d X R v U m V t b 3 Z l Z E N v b H V t b n M x L n t D U F V V d G l s a X p h d G l v b i w z f S Z x d W 9 0 O y w m c X V v d D t T Z W N 0 a W 9 u M S 9 J b n R l b E V 4 d H J l b W V U d W 5 p b m d V d G l s a X R 5 T G 9 n R X h 0 c m F j d G l v b i 9 B d X R v U m V t b 3 Z l Z E N v b H V t b n M x L n t N Z W 1 v c n l V d G l s a X p h d G l v b i w 0 f S Z x d W 9 0 O y w m c X V v d D t T Z W N 0 a W 9 u M S 9 J b n R l b E V 4 d H J l b W V U d W 5 p b m d V d G l s a X R 5 T G 9 n R X h 0 c m F j d G l v b i 9 B d X R v U m V t b 3 Z l Z E N v b H V t b n M x L n t Q Y W N r Y W d l V G V t c G V y Y X R 1 c m U s N X 0 m c X V v d D s s J n F 1 b 3 Q 7 U 2 V j d G l v b j E v S W 5 0 Z W x F e H R y Z W 1 l V H V u a W 5 n V X R p b G l 0 e U x v Z 0 V 4 d H J h Y 3 R p b 2 4 v Q X V 0 b 1 J l b W 9 2 Z W R D b 2 x 1 b W 5 z M S 5 7 T W F 4 Q 2 9 y Z U Z y Z X F 1 Z W 5 j e S w 2 f S Z x d W 9 0 O y w m c X V v d D t T Z W N 0 a W 9 u M S 9 J b n R l b E V 4 d H J l b W V U d W 5 p b m d V d G l s a X R 5 T G 9 n R X h 0 c m F j d G l v b i 9 B d X R v U m V t b 3 Z l Z E N v b H V t b n M x L n t Q c m 9 j Z X N z b 3 J D Y W N o Z U Z y Z X F 1 Z W 5 j e S w 3 f S Z x d W 9 0 O y w m c X V v d D t T Z W N 0 a W 9 u M S 9 J b n R l b E V 4 d H J l b W V U d W 5 p b m d V d G l s a X R 5 T G 9 n R X h 0 c m F j d G l v b i 9 B d X R v U m V t b 3 Z l Z E N v b H V t b n M x L n t Q c m 9 j Z X N z b 3 J H c m F w a G l j c 0 Z y Z X F 1 Z W 5 j e S w 4 f S Z x d W 9 0 O y w m c X V v d D t T Z W N 0 a W 9 u M S 9 J b n R l b E V 4 d H J l b W V U d W 5 p b m d V d G l s a X R 5 T G 9 n R X h 0 c m F j d G l v b i 9 B d X R v U m V t b 3 Z l Z E N v b H V t b n M x L n t B Y 3 R p d m V D b 3 J l Q 2 9 1 b n Q s O X 0 m c X V v d D s s J n F 1 b 3 Q 7 U 2 V j d G l v b j E v S W 5 0 Z W x F e H R y Z W 1 l V H V u a W 5 n V X R p b G l 0 e U x v Z 0 V 4 d H J h Y 3 R p b 2 4 v Q X V 0 b 1 J l b W 9 2 Z W R D b 2 x 1 b W 5 z M S 5 7 V G h l c m 1 h b F R o c m 9 0 d G x p b m c s M T B 9 J n F 1 b 3 Q 7 L C Z x d W 9 0 O 1 N l Y 3 R p b 2 4 x L 0 l u d G V s R X h 0 c m V t Z V R 1 b m l u Z 1 V 0 a W x p d H l M b 2 d F e H R y Y W N 0 a W 9 u L 0 F 1 d G 9 S Z W 1 v d m V k Q 2 9 s d W 1 u c z E u e 1 B v d 2 V y T G l t a X R U a H J v d H R s a W 5 n L D E x f S Z x d W 9 0 O y w m c X V v d D t T Z W N 0 a W 9 u M S 9 J b n R l b E V 4 d H J l b W V U d W 5 p b m d V d G l s a X R 5 T G 9 n R X h 0 c m F j d G l v b i 9 B d X R v U m V t b 3 Z l Z E N v b H V t b n M x L n t D d X J y Z W 5 0 L 0 V E U E x p b W l 0 V G h y b 3 R 0 b G l u Z y w x M n 0 m c X V v d D s s J n F 1 b 3 Q 7 U 2 V j d G l v b j E v S W 5 0 Z W x F e H R y Z W 1 l V H V u a W 5 n V X R p b G l 0 e U x v Z 0 V 4 d H J h Y 3 R p b 2 4 v Q X V 0 b 1 J l b W 9 2 Z W R D b 2 x 1 b W 5 z M S 5 7 U G F j a 2 F n Z V R E U C w x M 3 0 m c X V v d D s s J n F 1 b 3 Q 7 U 2 V j d G l v b j E v S W 5 0 Z W x F e H R y Z W 1 l V H V u a W 5 n V X R p b G l 0 e U x v Z 0 V 4 d H J h Y 3 R p b 2 4 v Q X V 0 b 1 J l b W 9 2 Z W R D b 2 x 1 b W 5 z M S 5 7 Q 2 9 y Z T B G c m V x d W V u Y 3 k s M T R 9 J n F 1 b 3 Q 7 L C Z x d W 9 0 O 1 N l Y 3 R p b 2 4 x L 0 l u d G V s R X h 0 c m V t Z V R 1 b m l u Z 1 V 0 a W x p d H l M b 2 d F e H R y Y W N 0 a W 9 u L 0 F 1 d G 9 S Z W 1 v d m V k Q 2 9 s d W 1 u c z E u e 0 N v c m U x R n J l c X V l b m N 5 L D E 1 f S Z x d W 9 0 O 1 0 s J n F 1 b 3 Q 7 U m V s Y X R p b 2 5 z a G l w S W 5 m b y Z x d W 9 0 O z p b X X 0 i I C 8 + P E V u d H J 5 I F R 5 c G U 9 I l F 1 Z X J 5 S U Q i I F Z h b H V l P S J z N z M 4 M m J j N D U t M T F j Y y 0 0 Y 2 U 5 L W I y Z j U t Y m Q z N m I 3 Y 2 E 1 M W I 1 I i A v P j x F b n R y e S B U e X B l P S J S Z W N v d m V y e V R h c m d l d F N o Z W V 0 I i B W Y W x 1 Z T 0 i c 1 N 0 c m V z c 1 R l c 3 R M b 2 d G Q U 4 4 M V 8 x M l Z h N V Y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S W 5 0 Z W x F e H R y Z W 1 l V H V u a W 5 n V X R p b G l 0 e U x v Z 0 V 4 d H J h Y 3 R p b 2 4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G V s R X h 0 c m V t Z V R 1 b m l u Z 1 V 0 a W x p d H l M b 2 d F e H R y Y W N 0 a W 9 u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W x F e H R y Z W 1 l V H V u a W 5 n V X R p b G l 0 e U x v Z 0 V 4 d H J h Y 3 R p b 2 4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R l b E V 4 d H J l b W V U d W 5 p b m d V d G l s a X R 5 T G 9 n R X h 0 c m F j d G l v b i 9 N Z X J n Z S U y M G R p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G V s R X h 0 c m V t Z V R 1 b m l u Z 1 V 0 a W x p d H l M b 2 d F e H R y Y W N 0 a W 9 u L 0 1 l c m d l J T I w Z G k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G V s R X h 0 c m V t Z V R 1 b m l u Z 1 V 0 a W x p d H l M b 2 d F e H R y Y W N 0 a W 9 u L 0 1 l c m d l J T I w Z G k l M j B j b 2 x v b m 5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G V s R X h 0 c m V t Z V R 1 b m l u Z 1 V 0 a W x p d H l M b 2 d F e H R y Y W N 0 a W 9 u L 0 1 l c m d l J T I w Z G k l M j B j b 2 x v b m 5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G V s R X h 0 c m V t Z V R 1 b m l u Z 1 V 0 a W x p d H l M b 2 d F e H R y Y W N 0 a W 9 u L 0 1 l c m d l J T I w Z G k l M j B j b 2 x v b m 5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G V s R X h 0 c m V t Z V R 1 b m l u Z 1 V 0 a W x p d H l M b 2 d F e H R y Y W N 0 a W 9 u L 0 1 l c m d l J T I w Z G k l M j B j b 2 x v b m 5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G V s R X h 0 c m V t Z V R 1 b m l u Z 1 V 0 a W x p d H l M b 2 d F e H R y Y W N 0 a W 9 u L 0 1 l c m d l J T I w Z G k l M j B j b 2 x v b m 5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G V s R X h 0 c m V t Z V R 1 b m l u Z 1 V 0 a W x p d H l M b 2 d F e H R y Y W N 0 a W 9 u L 0 1 l c m d l J T I w Z G k l M j B j b 2 x v b m 5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G V s R X h 0 c m V t Z V R 1 b m l u Z 1 V 0 a W x p d H l M b 2 d F e H R y Y W N 0 a W 9 u L 0 1 l c m d l J T I w Z G k l M j B j b 2 x v b m 5 l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G V s R X h 0 c m V t Z V R 1 b m l u Z 1 V 0 a W x p d H l M b 2 d F e H R y Y W N 0 a W 9 u L 0 1 l c m d l J T I w Z G k l M j B j b 2 x v b m 5 l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G V s R X h 0 c m V t Z V R 1 b m l u Z 1 V 0 a W x p d H l M b 2 d F e H R y Y W N 0 a W 9 u L 0 1 l c m d l J T I w Z G k l M j B j b 2 x v b m 5 l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R l b E V 4 d H J l b W V U d W 5 p b m d V d G l s a X R 5 T G 9 n R X h 0 c m F j d G l v b i 9 N Z X J n Z S U y M G R p J T I w Y 2 9 s b 2 5 u Z T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W x F e H R y Z W 1 l V H V u a W 5 n V X R p b G l 0 e U x v Z 0 V 4 d H J h Y 3 R p b 2 4 v T W V y Z 2 U l M j B k a S U y M G N v b G 9 u b m U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G V s R X h 0 c m V t Z V R 1 b m l u Z 1 V 0 a W x p d H l M b 2 d F e H R y Y W N 0 a W 9 u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G V s R X h 0 c m V t Z V R 1 b m l u Z 1 V 0 a W x p d H l M b 2 d F e H R y Y W N 0 a W 9 u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R l b E V 4 d H J l b W V U d W 5 p b m d V d G l s a X R 5 T G 9 n R X h 0 c m F j d G l v b i 9 T d W R k a X Z p Z G k l M j B j b 2 x v b m 5 h J T I w a W 4 l M j B i Y X N l J T I w Y W w l M j B k Z W x p b W l 0 Y X R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R l b E V 4 d H J l b W V U d W 5 p b m d V d G l s a X R 5 T G 9 n R X h 0 c m F j d G l v b i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R l b E V 4 d H J l b W V U d W 5 p b m d V d G l s a X R 5 T G 9 n R X h 0 c m F j d G l v b i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G V s R X h 0 c m V t Z V R 1 b m l u Z 1 V 0 a W x p d H l M b 2 d F e H R y Y W N 0 a W 9 u L 1 N 1 Z G R p d m l k a S U y M G N v b G 9 u b m E l M j B p b i U y M G J h c 2 U l M j B h b C U y M G R l b G l t a X R h d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R l b E V 4 d H J l b W V U d W 5 p b m d V d G l s a X R 5 T G 9 n R X h 0 c m F j d G l v b i 9 N b 2 R p Z m l j Y X R v J T I w d G l w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l c 3 N U Z X N 0 T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d H J l c 3 N U Z X N 0 T G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T B U M T Q 6 M T Y 6 M j U u N T Q y M z A 5 N l o i I C 8 + P E V u d H J 5 I F R 5 c G U 9 I k Z p b G x D b 2 x 1 b W 5 U e X B l c y I g V m F s d W U 9 I n N C Z 1 l I Q n d j R y I g L z 4 8 R W 5 0 c n k g V H l w Z T 0 i R m l s b E N v b H V t b k 5 h b W V z I i B W Y W x 1 Z T 0 i c 1 s m c X V v d D t O Y W 1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y Z X N z V G V z d E x v Z y 9 B d X R v U m V t b 3 Z l Z E N v b H V t b n M x L n t O Y W 1 l L D B 9 J n F 1 b 3 Q 7 L C Z x d W 9 0 O 1 N l Y 3 R p b 2 4 x L 1 N 0 c m V z c 1 R l c 3 R M b 2 c v Q X V 0 b 1 J l b W 9 2 Z W R D b 2 x 1 b W 5 z M S 5 7 R X h 0 Z W 5 z a W 9 u L D F 9 J n F 1 b 3 Q 7 L C Z x d W 9 0 O 1 N l Y 3 R p b 2 4 x L 1 N 0 c m V z c 1 R l c 3 R M b 2 c v Q X V 0 b 1 J l b W 9 2 Z W R D b 2 x 1 b W 5 z M S 5 7 R G F 0 Z S B h Y 2 N l c 3 N l Z C w y f S Z x d W 9 0 O y w m c X V v d D t T Z W N 0 a W 9 u M S 9 T d H J l c 3 N U Z X N 0 T G 9 n L 0 F 1 d G 9 S Z W 1 v d m V k Q 2 9 s d W 1 u c z E u e 0 R h d G U g b W 9 k a W Z p Z W Q s M 3 0 m c X V v d D s s J n F 1 b 3 Q 7 U 2 V j d G l v b j E v U 3 R y Z X N z V G V z d E x v Z y 9 B d X R v U m V t b 3 Z l Z E N v b H V t b n M x L n t E Y X R l I G N y Z W F 0 Z W Q s N H 0 m c X V v d D s s J n F 1 b 3 Q 7 U 2 V j d G l v b j E v U 3 R y Z X N z V G V z d E x v Z y 9 B d X R v U m V t b 3 Z l Z E N v b H V t b n M x L n t G b 2 x k Z X I g U G F 0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d H J l c 3 N U Z X N 0 T G 9 n L 0 F 1 d G 9 S Z W 1 v d m V k Q 2 9 s d W 1 u c z E u e 0 5 h b W U s M H 0 m c X V v d D s s J n F 1 b 3 Q 7 U 2 V j d G l v b j E v U 3 R y Z X N z V G V z d E x v Z y 9 B d X R v U m V t b 3 Z l Z E N v b H V t b n M x L n t F e H R l b n N p b 2 4 s M X 0 m c X V v d D s s J n F 1 b 3 Q 7 U 2 V j d G l v b j E v U 3 R y Z X N z V G V z d E x v Z y 9 B d X R v U m V t b 3 Z l Z E N v b H V t b n M x L n t E Y X R l I G F j Y 2 V z c 2 V k L D J 9 J n F 1 b 3 Q 7 L C Z x d W 9 0 O 1 N l Y 3 R p b 2 4 x L 1 N 0 c m V z c 1 R l c 3 R M b 2 c v Q X V 0 b 1 J l b W 9 2 Z W R D b 2 x 1 b W 5 z M S 5 7 R G F 0 Z S B t b 2 R p Z m l l Z C w z f S Z x d W 9 0 O y w m c X V v d D t T Z W N 0 a W 9 u M S 9 T d H J l c 3 N U Z X N 0 T G 9 n L 0 F 1 d G 9 S Z W 1 v d m V k Q 2 9 s d W 1 u c z E u e 0 R h d G U g Y 3 J l Y X R l Z C w 0 f S Z x d W 9 0 O y w m c X V v d D t T Z W N 0 a W 9 u M S 9 T d H J l c 3 N U Z X N 0 T G 9 n L 0 F 1 d G 9 S Z W 1 v d m V k Q 2 9 s d W 1 u c z E u e 0 Z v b G R l c i B Q Y X R o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H J l c 3 N U Z X N 0 T G 9 n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R l b E V 4 d H J l b W V U d W 5 p b m d V d G l s a X R 5 T G 9 n R X h 0 c m F j d G l v b i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G V s R X h 0 c m V t Z V R 1 b m l u Z 1 V 0 a W x p d H l M b 2 d F e H R y Y W N 0 a W 9 u L 1 J p b W 9 z c 2 U l M j B h b H R y Z S U y M G N v b G 9 u b m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2 6 c d N 7 g g k S E u i V s T F + o Z A A A A A A C A A A A A A A Q Z g A A A A E A A C A A A A A p C 3 m v T H R p C l q 5 W Z t C V N 5 5 y x V S 7 Z O o 3 l q Z N 7 9 J 7 P X N v Q A A A A A O g A A A A A I A A C A A A A A W x j d Q y 2 + j I X Q 0 s I 0 j g 5 7 S n d O a h J a x t N H r i i l b f b X d o F A A A A A w B t W + 5 y 6 s y N S r o E 7 G 0 7 0 k 5 G + R X C v n G y d l V v d X 4 X P Y S + i m 0 T i K E d T a 1 A m D O k n Z 6 K w E H x 0 F / X l Y a U 1 K N n H j j L d u E H x m e 2 w I / 5 c K o N Z P r E t V c U A A A A B h u w x 5 V X k c 0 A J J W j J m L 9 I K u 1 P 0 Z d a w G e S Q z h s k U T W A 2 K N b 7 P t a 4 E 4 U Y C h n / E t p I c 6 G M V Z U n 7 A j F D L 8 H 4 u i i 3 Z C < / D a t a M a s h u p > 
</file>

<file path=customXml/itemProps1.xml><?xml version="1.0" encoding="utf-8"?>
<ds:datastoreItem xmlns:ds="http://schemas.openxmlformats.org/officeDocument/2006/customXml" ds:itemID="{FEF7FA3C-E151-47F7-8C05-910FCAA8BA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Grafici</vt:lpstr>
      </vt:variant>
      <vt:variant>
        <vt:i4>1</vt:i4>
      </vt:variant>
    </vt:vector>
  </HeadingPairs>
  <TitlesOfParts>
    <vt:vector size="4" baseType="lpstr">
      <vt:lpstr>Dashboard</vt:lpstr>
      <vt:lpstr>StressTestLog</vt:lpstr>
      <vt:lpstr>IntelExtremeTuningUtilityLog</vt:lpstr>
      <vt:lpstr>Grafico3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Menzo</dc:creator>
  <cp:lastModifiedBy>Menzo</cp:lastModifiedBy>
  <dcterms:created xsi:type="dcterms:W3CDTF">2021-03-10T11:50:26Z</dcterms:created>
  <dcterms:modified xsi:type="dcterms:W3CDTF">2021-03-10T15:01:19Z</dcterms:modified>
</cp:coreProperties>
</file>