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daa\Documents\proj\"/>
    </mc:Choice>
  </mc:AlternateContent>
  <xr:revisionPtr revIDLastSave="0" documentId="13_ncr:1_{9EE4CD2A-B5A3-464A-AA7F-2657A1CFAA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<sst xmlns="http://schemas.openxmlformats.org/spreadsheetml/2006/main" count="7" uniqueCount="7">
  <si>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Y without enc</t>
  </si>
  <si>
    <t>with_enc</t>
  </si>
  <si>
    <t>Sum</t>
  </si>
  <si>
    <t>Average</t>
  </si>
  <si>
    <t>Running Total</t>
  </si>
  <si>
    <t>Count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</si>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</sst>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Sheet1!$B$2:$B$151</c:f>
              <c:numCache>
                <c:formatCode>General</c:formatCode>
                <c:ptCount val="150"/>
                <c:pt idx="0">
                  <c:v>0.91734172750555898</c:v>
                </c:pt>
                <c:pt idx="1">
                  <c:v>0.96141024352300275</c:v>
                </c:pt>
                <c:pt idx="2">
                  <c:v>0.95181030862089944</c:v>
                </c:pt>
                <c:pt idx="3">
                  <c:v>1.012608776056354</c:v>
                </c:pt>
                <c:pt idx="4">
                  <c:v>0.92389182916310286</c:v>
                </c:pt>
                <c:pt idx="5">
                  <c:v>1.056802348425421</c:v>
                </c:pt>
                <c:pt idx="6">
                  <c:v>1.037625915795507</c:v>
                </c:pt>
                <c:pt idx="7">
                  <c:v>0.95544005672382371</c:v>
                </c:pt>
                <c:pt idx="8">
                  <c:v>1.0207050198413119</c:v>
                </c:pt>
                <c:pt idx="9">
                  <c:v>0.91869692509678913</c:v>
                </c:pt>
                <c:pt idx="10">
                  <c:v>0.89827133739129306</c:v>
                </c:pt>
                <c:pt idx="11">
                  <c:v>1.0000884875996321</c:v>
                </c:pt>
                <c:pt idx="12">
                  <c:v>0.91139497788067281</c:v>
                </c:pt>
                <c:pt idx="13">
                  <c:v>0.89816529487564534</c:v>
                </c:pt>
                <c:pt idx="14">
                  <c:v>0.7730022034071915</c:v>
                </c:pt>
                <c:pt idx="15">
                  <c:v>0.95635940964428812</c:v>
                </c:pt>
                <c:pt idx="16">
                  <c:v>0.96600179555665933</c:v>
                </c:pt>
                <c:pt idx="17">
                  <c:v>0.97833113947719808</c:v>
                </c:pt>
                <c:pt idx="18">
                  <c:v>0.96731454213762125</c:v>
                </c:pt>
                <c:pt idx="19">
                  <c:v>0.98775914367909301</c:v>
                </c:pt>
                <c:pt idx="20">
                  <c:v>0.95694374784096947</c:v>
                </c:pt>
                <c:pt idx="21">
                  <c:v>1.053172600322497</c:v>
                </c:pt>
                <c:pt idx="22">
                  <c:v>0.87698786161157627</c:v>
                </c:pt>
                <c:pt idx="23">
                  <c:v>1.177258467415577</c:v>
                </c:pt>
                <c:pt idx="24">
                  <c:v>1.068188902251203</c:v>
                </c:pt>
                <c:pt idx="25">
                  <c:v>0.99583637362807487</c:v>
                </c:pt>
                <c:pt idx="26">
                  <c:v>1.100119018884292</c:v>
                </c:pt>
                <c:pt idx="27">
                  <c:v>0.92906771939344091</c:v>
                </c:pt>
                <c:pt idx="28">
                  <c:v>0.91079162584801576</c:v>
                </c:pt>
                <c:pt idx="29">
                  <c:v>1.0199107232724709</c:v>
                </c:pt>
                <c:pt idx="30">
                  <c:v>1.0133606216149269</c:v>
                </c:pt>
                <c:pt idx="31">
                  <c:v>1.0335222953498659</c:v>
                </c:pt>
                <c:pt idx="32">
                  <c:v>0.84153403939121119</c:v>
                </c:pt>
                <c:pt idx="33">
                  <c:v>0.84247682948596803</c:v>
                </c:pt>
                <c:pt idx="34">
                  <c:v>0.91869692509678913</c:v>
                </c:pt>
                <c:pt idx="35">
                  <c:v>0.89618773141578278</c:v>
                </c:pt>
                <c:pt idx="36">
                  <c:v>0.85074500397113395</c:v>
                </c:pt>
                <c:pt idx="37">
                  <c:v>0.91869692509678913</c:v>
                </c:pt>
                <c:pt idx="38">
                  <c:v>0.99358083695235599</c:v>
                </c:pt>
                <c:pt idx="39">
                  <c:v>0.944465910394515</c:v>
                </c:pt>
                <c:pt idx="40">
                  <c:v>0.96660514758931637</c:v>
                </c:pt>
                <c:pt idx="41">
                  <c:v>1.0745644152970419</c:v>
                </c:pt>
                <c:pt idx="42">
                  <c:v>0.98473274760882568</c:v>
                </c:pt>
                <c:pt idx="43">
                  <c:v>1.2176737981558039</c:v>
                </c:pt>
                <c:pt idx="44">
                  <c:v>1.1395491085194931</c:v>
                </c:pt>
                <c:pt idx="45">
                  <c:v>1.03337380182395</c:v>
                </c:pt>
                <c:pt idx="46">
                  <c:v>0.94946986992464466</c:v>
                </c:pt>
                <c:pt idx="47">
                  <c:v>0.98548459316739867</c:v>
                </c:pt>
                <c:pt idx="48">
                  <c:v>0.90924548372060188</c:v>
                </c:pt>
                <c:pt idx="49">
                  <c:v>0.93716396317839845</c:v>
                </c:pt>
                <c:pt idx="50">
                  <c:v>2.2030825860909369</c:v>
                </c:pt>
                <c:pt idx="51">
                  <c:v>2.2845165996040468</c:v>
                </c:pt>
                <c:pt idx="52">
                  <c:v>2.324870465498031</c:v>
                </c:pt>
                <c:pt idx="53">
                  <c:v>2.1876208035844829</c:v>
                </c:pt>
                <c:pt idx="54">
                  <c:v>2.3139387701789902</c:v>
                </c:pt>
                <c:pt idx="55">
                  <c:v>2.2570529786529918</c:v>
                </c:pt>
                <c:pt idx="56">
                  <c:v>2.3974563896676111</c:v>
                </c:pt>
                <c:pt idx="57">
                  <c:v>1.9071724334533211</c:v>
                </c:pt>
                <c:pt idx="58">
                  <c:v>2.1765617552346379</c:v>
                </c:pt>
                <c:pt idx="59">
                  <c:v>2.241136337639797</c:v>
                </c:pt>
                <c:pt idx="60">
                  <c:v>1.9592947422454541</c:v>
                </c:pt>
                <c:pt idx="61">
                  <c:v>2.28013500594255</c:v>
                </c:pt>
                <c:pt idx="62">
                  <c:v>1.9542058806947891</c:v>
                </c:pt>
                <c:pt idx="63">
                  <c:v>2.3151220370700112</c:v>
                </c:pt>
                <c:pt idx="64">
                  <c:v>2.059301836355822</c:v>
                </c:pt>
                <c:pt idx="65">
                  <c:v>2.172328655099057</c:v>
                </c:pt>
                <c:pt idx="66">
                  <c:v>2.3811578595820482</c:v>
                </c:pt>
                <c:pt idx="67">
                  <c:v>1.9767340882117701</c:v>
                </c:pt>
                <c:pt idx="68">
                  <c:v>2.3507053389803172</c:v>
                </c:pt>
                <c:pt idx="69">
                  <c:v>2.0231196057511762</c:v>
                </c:pt>
                <c:pt idx="70">
                  <c:v>2.5904559818170791</c:v>
                </c:pt>
                <c:pt idx="71">
                  <c:v>2.0996557022498048</c:v>
                </c:pt>
                <c:pt idx="72">
                  <c:v>2.4172596115044742</c:v>
                </c:pt>
                <c:pt idx="73">
                  <c:v>2.1975672577984988</c:v>
                </c:pt>
                <c:pt idx="74">
                  <c:v>2.1304096332416851</c:v>
                </c:pt>
                <c:pt idx="75">
                  <c:v>2.1877268461001309</c:v>
                </c:pt>
                <c:pt idx="76">
                  <c:v>2.265427195653805</c:v>
                </c:pt>
                <c:pt idx="77">
                  <c:v>2.4959217649888812</c:v>
                </c:pt>
                <c:pt idx="78">
                  <c:v>2.3416853189365781</c:v>
                </c:pt>
                <c:pt idx="79">
                  <c:v>1.8559314499097019</c:v>
                </c:pt>
                <c:pt idx="80">
                  <c:v>2.01581765853506</c:v>
                </c:pt>
                <c:pt idx="81">
                  <c:v>1.9321281083462309</c:v>
                </c:pt>
                <c:pt idx="82">
                  <c:v>2.0533126357206668</c:v>
                </c:pt>
                <c:pt idx="83">
                  <c:v>2.5477236495548889</c:v>
                </c:pt>
                <c:pt idx="84">
                  <c:v>2.4031061522406651</c:v>
                </c:pt>
                <c:pt idx="85">
                  <c:v>2.380554507549391</c:v>
                </c:pt>
                <c:pt idx="86">
                  <c:v>2.3014184817222669</c:v>
                </c:pt>
                <c:pt idx="87">
                  <c:v>2.1906281858187748</c:v>
                </c:pt>
                <c:pt idx="88">
                  <c:v>2.168378482770009</c:v>
                </c:pt>
                <c:pt idx="89">
                  <c:v>2.178772714240953</c:v>
                </c:pt>
                <c:pt idx="90">
                  <c:v>2.2041598104663112</c:v>
                </c:pt>
                <c:pt idx="91">
                  <c:v>2.2879978541810559</c:v>
                </c:pt>
                <c:pt idx="92">
                  <c:v>2.080436818609622</c:v>
                </c:pt>
                <c:pt idx="93">
                  <c:v>1.900622331795778</c:v>
                </c:pt>
                <c:pt idx="94">
                  <c:v>2.204350755002495</c:v>
                </c:pt>
                <c:pt idx="95">
                  <c:v>2.119115062686252</c:v>
                </c:pt>
                <c:pt idx="96">
                  <c:v>2.184528519329656</c:v>
                </c:pt>
                <c:pt idx="97">
                  <c:v>2.1523579259003021</c:v>
                </c:pt>
                <c:pt idx="98">
                  <c:v>1.8736890934430059</c:v>
                </c:pt>
                <c:pt idx="99">
                  <c:v>2.1662524257842302</c:v>
                </c:pt>
                <c:pt idx="100">
                  <c:v>3.241462894235835</c:v>
                </c:pt>
                <c:pt idx="101">
                  <c:v>2.7526401781284231</c:v>
                </c:pt>
                <c:pt idx="102">
                  <c:v>2.9002840715129148</c:v>
                </c:pt>
                <c:pt idx="103">
                  <c:v>2.7414326362526622</c:v>
                </c:pt>
                <c:pt idx="104">
                  <c:v>3.0044182232432148</c:v>
                </c:pt>
                <c:pt idx="105">
                  <c:v>3.004314307386704</c:v>
                </c:pt>
                <c:pt idx="106">
                  <c:v>2.602075931189312</c:v>
                </c:pt>
                <c:pt idx="107">
                  <c:v>2.7905921404799079</c:v>
                </c:pt>
                <c:pt idx="108">
                  <c:v>2.7606325060568691</c:v>
                </c:pt>
                <c:pt idx="109">
                  <c:v>3.1521235814739499</c:v>
                </c:pt>
                <c:pt idx="110">
                  <c:v>2.7146903424360751</c:v>
                </c:pt>
                <c:pt idx="111">
                  <c:v>2.732195576586951</c:v>
                </c:pt>
                <c:pt idx="112">
                  <c:v>2.8424059576320788</c:v>
                </c:pt>
                <c:pt idx="113">
                  <c:v>2.8107516875557108</c:v>
                </c:pt>
                <c:pt idx="114">
                  <c:v>3.0531631933148509</c:v>
                </c:pt>
                <c:pt idx="115">
                  <c:v>2.9540330011146798</c:v>
                </c:pt>
                <c:pt idx="116">
                  <c:v>2.6923601607050891</c:v>
                </c:pt>
                <c:pt idx="117">
                  <c:v>3.0416373538721029</c:v>
                </c:pt>
                <c:pt idx="118">
                  <c:v>3.2011155783393042</c:v>
                </c:pt>
                <c:pt idx="119">
                  <c:v>2.4861543227248859</c:v>
                </c:pt>
                <c:pt idx="120">
                  <c:v>2.9899628223368979</c:v>
                </c:pt>
                <c:pt idx="121">
                  <c:v>2.785753561652534</c:v>
                </c:pt>
                <c:pt idx="122">
                  <c:v>2.9638989766464769</c:v>
                </c:pt>
                <c:pt idx="123">
                  <c:v>2.5913797580758602</c:v>
                </c:pt>
                <c:pt idx="124">
                  <c:v>2.885508246380474</c:v>
                </c:pt>
                <c:pt idx="125">
                  <c:v>2.72019373814235</c:v>
                </c:pt>
                <c:pt idx="126">
                  <c:v>2.5752297215162132</c:v>
                </c:pt>
                <c:pt idx="127">
                  <c:v>2.6000559167191821</c:v>
                </c:pt>
                <c:pt idx="128">
                  <c:v>2.9178507705100349</c:v>
                </c:pt>
                <c:pt idx="129">
                  <c:v>2.5616627271082222</c:v>
                </c:pt>
                <c:pt idx="130">
                  <c:v>2.7996311743596221</c:v>
                </c:pt>
                <c:pt idx="131">
                  <c:v>2.8296098226186359</c:v>
                </c:pt>
                <c:pt idx="132">
                  <c:v>2.9788401824816741</c:v>
                </c:pt>
                <c:pt idx="133">
                  <c:v>2.4493877539235589</c:v>
                </c:pt>
                <c:pt idx="134">
                  <c:v>2.53269541504002</c:v>
                </c:pt>
                <c:pt idx="135">
                  <c:v>3.0018182939147202</c:v>
                </c:pt>
                <c:pt idx="136">
                  <c:v>3.085248884723669</c:v>
                </c:pt>
                <c:pt idx="137">
                  <c:v>2.6989102623626331</c:v>
                </c:pt>
                <c:pt idx="138">
                  <c:v>2.5883299248312999</c:v>
                </c:pt>
                <c:pt idx="139">
                  <c:v>2.8043076284138149</c:v>
                </c:pt>
                <c:pt idx="140">
                  <c:v>3.0546244334217292</c:v>
                </c:pt>
                <c:pt idx="141">
                  <c:v>2.8581860377055208</c:v>
                </c:pt>
                <c:pt idx="142">
                  <c:v>2.7526401781284231</c:v>
                </c:pt>
                <c:pt idx="143">
                  <c:v>3.0463372451005881</c:v>
                </c:pt>
                <c:pt idx="144">
                  <c:v>3.129465894267029</c:v>
                </c:pt>
                <c:pt idx="145">
                  <c:v>2.9072585132530939</c:v>
                </c:pt>
                <c:pt idx="146">
                  <c:v>2.6839173976082189</c:v>
                </c:pt>
                <c:pt idx="147">
                  <c:v>2.7462385699967951</c:v>
                </c:pt>
                <c:pt idx="148">
                  <c:v>2.9898333426469579</c:v>
                </c:pt>
                <c:pt idx="149">
                  <c:v>2.6674044858121801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F-4FD7-94EC-EA9678088B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Sheet1!$C$2:$C$151</c:f>
              <c:numCache>
                <c:formatCode>General</c:formatCode>
                <c:ptCount val="150"/>
                <c:pt idx="0">
                  <c:v>0.96405169731006024</c:v>
                </c:pt>
                <c:pt idx="1">
                  <c:v>0.93134728129953148</c:v>
                </c:pt>
                <c:pt idx="2">
                  <c:v>0.89685020484030253</c:v>
                </c:pt>
                <c:pt idx="3">
                  <c:v>0.92210431834682827</c:v>
                </c:pt>
                <c:pt idx="4">
                  <c:v>0.95628487654030325</c:v>
                </c:pt>
                <c:pt idx="5">
                  <c:v>1.15291375881061</c:v>
                </c:pt>
                <c:pt idx="6">
                  <c:v>0.95625004675239311</c:v>
                </c:pt>
                <c:pt idx="7">
                  <c:v>0.97034237589687111</c:v>
                </c:pt>
                <c:pt idx="8">
                  <c:v>0.87779537076130509</c:v>
                </c:pt>
                <c:pt idx="9">
                  <c:v>0.90701342402026064</c:v>
                </c:pt>
                <c:pt idx="10">
                  <c:v>1.018580433446914</c:v>
                </c:pt>
                <c:pt idx="11">
                  <c:v>0.968866233713925</c:v>
                </c:pt>
                <c:pt idx="12">
                  <c:v>0.87537723276764157</c:v>
                </c:pt>
                <c:pt idx="13">
                  <c:v>0.76738798525184404</c:v>
                </c:pt>
                <c:pt idx="14">
                  <c:v>1.009928186237812</c:v>
                </c:pt>
                <c:pt idx="15">
                  <c:v>1.157911093533039</c:v>
                </c:pt>
                <c:pt idx="16">
                  <c:v>1.0770600191317501</c:v>
                </c:pt>
                <c:pt idx="17">
                  <c:v>1.0098019572906201</c:v>
                </c:pt>
                <c:pt idx="18">
                  <c:v>1.1353698967024679</c:v>
                </c:pt>
                <c:pt idx="19">
                  <c:v>1.0361242955550549</c:v>
                </c:pt>
                <c:pt idx="20">
                  <c:v>1.0491483999416229</c:v>
                </c:pt>
                <c:pt idx="21">
                  <c:v>1.079421587754041</c:v>
                </c:pt>
                <c:pt idx="22">
                  <c:v>0.8395519826561213</c:v>
                </c:pt>
                <c:pt idx="23">
                  <c:v>1.1532868464477359</c:v>
                </c:pt>
                <c:pt idx="24">
                  <c:v>1.02575653847307</c:v>
                </c:pt>
                <c:pt idx="25">
                  <c:v>0.97949393969029197</c:v>
                </c:pt>
                <c:pt idx="26">
                  <c:v>1.0808063307777049</c:v>
                </c:pt>
                <c:pt idx="27">
                  <c:v>0.99323492078110587</c:v>
                </c:pt>
                <c:pt idx="28">
                  <c:v>0.97181851807981734</c:v>
                </c:pt>
                <c:pt idx="29">
                  <c:v>0.95374050959944734</c:v>
                </c:pt>
                <c:pt idx="30">
                  <c:v>0.96150733036920433</c:v>
                </c:pt>
                <c:pt idx="31">
                  <c:v>1.1027220500633119</c:v>
                </c:pt>
                <c:pt idx="32">
                  <c:v>0.96220246748998772</c:v>
                </c:pt>
                <c:pt idx="33">
                  <c:v>1.0221016259863971</c:v>
                </c:pt>
                <c:pt idx="34">
                  <c:v>0.90701342402026064</c:v>
                </c:pt>
                <c:pt idx="35">
                  <c:v>0.90854613557457931</c:v>
                </c:pt>
                <c:pt idx="36">
                  <c:v>0.98596741659566767</c:v>
                </c:pt>
                <c:pt idx="37">
                  <c:v>0.90701342402026064</c:v>
                </c:pt>
                <c:pt idx="38">
                  <c:v>0.86128490362316379</c:v>
                </c:pt>
                <c:pt idx="39">
                  <c:v>0.98056216444820166</c:v>
                </c:pt>
                <c:pt idx="40">
                  <c:v>0.9806187338195741</c:v>
                </c:pt>
                <c:pt idx="41">
                  <c:v>0.90008417768403881</c:v>
                </c:pt>
                <c:pt idx="42">
                  <c:v>0.8661908391863109</c:v>
                </c:pt>
                <c:pt idx="43">
                  <c:v>1.1747598185203969</c:v>
                </c:pt>
                <c:pt idx="44">
                  <c:v>1.1577282952144741</c:v>
                </c:pt>
                <c:pt idx="45">
                  <c:v>0.9668777527287602</c:v>
                </c:pt>
                <c:pt idx="46">
                  <c:v>1.0093374704942111</c:v>
                </c:pt>
                <c:pt idx="47">
                  <c:v>0.90559385120868685</c:v>
                </c:pt>
                <c:pt idx="48">
                  <c:v>1.0083606448955831</c:v>
                </c:pt>
                <c:pt idx="49">
                  <c:v>0.94892597319558258</c:v>
                </c:pt>
                <c:pt idx="50">
                  <c:v>2.3256652485579248</c:v>
                </c:pt>
                <c:pt idx="51">
                  <c:v>2.2721699073910711</c:v>
                </c:pt>
                <c:pt idx="52">
                  <c:v>2.3966696220450099</c:v>
                </c:pt>
                <c:pt idx="53">
                  <c:v>1.971797405835241</c:v>
                </c:pt>
                <c:pt idx="54">
                  <c:v>2.2915412597358231</c:v>
                </c:pt>
                <c:pt idx="55">
                  <c:v>2.0993189964443451</c:v>
                </c:pt>
                <c:pt idx="56">
                  <c:v>2.348080216441303</c:v>
                </c:pt>
                <c:pt idx="57">
                  <c:v>1.642936817929149</c:v>
                </c:pt>
                <c:pt idx="58">
                  <c:v>2.2127134961076078</c:v>
                </c:pt>
                <c:pt idx="59">
                  <c:v>1.977736736368388</c:v>
                </c:pt>
                <c:pt idx="60">
                  <c:v>1.681271605193615</c:v>
                </c:pt>
                <c:pt idx="61">
                  <c:v>2.1592747243121271</c:v>
                </c:pt>
                <c:pt idx="62">
                  <c:v>1.8831926008686419</c:v>
                </c:pt>
                <c:pt idx="63">
                  <c:v>2.226328248251229</c:v>
                </c:pt>
                <c:pt idx="64">
                  <c:v>1.9208812613971531</c:v>
                </c:pt>
                <c:pt idx="65">
                  <c:v>2.235662610363216</c:v>
                </c:pt>
                <c:pt idx="66">
                  <c:v>2.1855056634172798</c:v>
                </c:pt>
                <c:pt idx="67">
                  <c:v>1.8939812975935639</c:v>
                </c:pt>
                <c:pt idx="68">
                  <c:v>2.2272006524726748</c:v>
                </c:pt>
                <c:pt idx="69">
                  <c:v>1.876459175068885</c:v>
                </c:pt>
                <c:pt idx="70">
                  <c:v>2.415212049335242</c:v>
                </c:pt>
                <c:pt idx="71">
                  <c:v>2.0453809760510921</c:v>
                </c:pt>
                <c:pt idx="72">
                  <c:v>2.3206330840475862</c:v>
                </c:pt>
                <c:pt idx="73">
                  <c:v>2.132374760508537</c:v>
                </c:pt>
                <c:pt idx="74">
                  <c:v>2.1353836142458018</c:v>
                </c:pt>
                <c:pt idx="75">
                  <c:v>2.222989854030311</c:v>
                </c:pt>
                <c:pt idx="76">
                  <c:v>2.3143772352486849</c:v>
                </c:pt>
                <c:pt idx="77">
                  <c:v>2.4842410320416088</c:v>
                </c:pt>
                <c:pt idx="78">
                  <c:v>2.223931849841029</c:v>
                </c:pt>
                <c:pt idx="79">
                  <c:v>1.76752793174237</c:v>
                </c:pt>
                <c:pt idx="80">
                  <c:v>1.844822983816266</c:v>
                </c:pt>
                <c:pt idx="81">
                  <c:v>1.780109288915992</c:v>
                </c:pt>
                <c:pt idx="82">
                  <c:v>1.9475549477152529</c:v>
                </c:pt>
                <c:pt idx="83">
                  <c:v>2.3785567837767299</c:v>
                </c:pt>
                <c:pt idx="84">
                  <c:v>2.1650660863146181</c:v>
                </c:pt>
                <c:pt idx="85">
                  <c:v>2.281946948729455</c:v>
                </c:pt>
                <c:pt idx="86">
                  <c:v>2.33830317510292</c:v>
                </c:pt>
                <c:pt idx="87">
                  <c:v>2.1294094539247448</c:v>
                </c:pt>
                <c:pt idx="88">
                  <c:v>2.018151403777301</c:v>
                </c:pt>
                <c:pt idx="89">
                  <c:v>1.9767033413983881</c:v>
                </c:pt>
                <c:pt idx="90">
                  <c:v>2.009259788878262</c:v>
                </c:pt>
                <c:pt idx="91">
                  <c:v>2.2098177811130881</c:v>
                </c:pt>
                <c:pt idx="92">
                  <c:v>1.964065414853394</c:v>
                </c:pt>
                <c:pt idx="93">
                  <c:v>1.650703638698906</c:v>
                </c:pt>
                <c:pt idx="94">
                  <c:v>2.0297559353522958</c:v>
                </c:pt>
                <c:pt idx="95">
                  <c:v>2.001584367267788</c:v>
                </c:pt>
                <c:pt idx="96">
                  <c:v>2.0448816594667729</c:v>
                </c:pt>
                <c:pt idx="97">
                  <c:v>2.1149440371431409</c:v>
                </c:pt>
                <c:pt idx="98">
                  <c:v>1.6546893180347979</c:v>
                </c:pt>
                <c:pt idx="99">
                  <c:v>2.0234652567654852</c:v>
                </c:pt>
                <c:pt idx="100">
                  <c:v>3.0063572102226321</c:v>
                </c:pt>
                <c:pt idx="101">
                  <c:v>2.4953679866157472</c:v>
                </c:pt>
                <c:pt idx="102">
                  <c:v>2.878792140446603</c:v>
                </c:pt>
                <c:pt idx="103">
                  <c:v>2.6004397795535619</c:v>
                </c:pt>
                <c:pt idx="104">
                  <c:v>2.8442602341994641</c:v>
                </c:pt>
                <c:pt idx="105">
                  <c:v>3.06263512764126</c:v>
                </c:pt>
                <c:pt idx="106">
                  <c:v>2.193202824611217</c:v>
                </c:pt>
                <c:pt idx="107">
                  <c:v>2.835381709504873</c:v>
                </c:pt>
                <c:pt idx="108">
                  <c:v>2.6694339324720211</c:v>
                </c:pt>
                <c:pt idx="109">
                  <c:v>3.1246576454490418</c:v>
                </c:pt>
                <c:pt idx="110">
                  <c:v>2.6249216053634878</c:v>
                </c:pt>
                <c:pt idx="111">
                  <c:v>2.5946135877631611</c:v>
                </c:pt>
                <c:pt idx="112">
                  <c:v>2.7722790351137521</c:v>
                </c:pt>
                <c:pt idx="113">
                  <c:v>2.5070290875621142</c:v>
                </c:pt>
                <c:pt idx="114">
                  <c:v>2.726572254300117</c:v>
                </c:pt>
                <c:pt idx="115">
                  <c:v>2.7898794665932649</c:v>
                </c:pt>
                <c:pt idx="116">
                  <c:v>2.6043688895180819</c:v>
                </c:pt>
                <c:pt idx="117">
                  <c:v>3.157192353345454</c:v>
                </c:pt>
                <c:pt idx="118">
                  <c:v>3.211433869786561</c:v>
                </c:pt>
                <c:pt idx="119">
                  <c:v>2.3015782499685882</c:v>
                </c:pt>
                <c:pt idx="120">
                  <c:v>2.9168321490287781</c:v>
                </c:pt>
                <c:pt idx="121">
                  <c:v>2.4852047674357891</c:v>
                </c:pt>
                <c:pt idx="122">
                  <c:v>3.0411621555686001</c:v>
                </c:pt>
                <c:pt idx="123">
                  <c:v>2.4627897995524108</c:v>
                </c:pt>
                <c:pt idx="124">
                  <c:v>2.8073450197465721</c:v>
                </c:pt>
                <c:pt idx="125">
                  <c:v>2.775630519539118</c:v>
                </c:pt>
                <c:pt idx="126">
                  <c:v>2.4360595438629389</c:v>
                </c:pt>
                <c:pt idx="127">
                  <c:v>2.4497091257944699</c:v>
                </c:pt>
                <c:pt idx="128">
                  <c:v>2.7454573802649969</c:v>
                </c:pt>
                <c:pt idx="129">
                  <c:v>2.6412971941754222</c:v>
                </c:pt>
                <c:pt idx="130">
                  <c:v>2.8509719204157591</c:v>
                </c:pt>
                <c:pt idx="131">
                  <c:v>3.0292411057278521</c:v>
                </c:pt>
                <c:pt idx="132">
                  <c:v>2.791207640245557</c:v>
                </c:pt>
                <c:pt idx="133">
                  <c:v>2.365918857231736</c:v>
                </c:pt>
                <c:pt idx="134">
                  <c:v>2.3896402591839432</c:v>
                </c:pt>
                <c:pt idx="135">
                  <c:v>3.069538261555135</c:v>
                </c:pt>
                <c:pt idx="136">
                  <c:v>2.887206178344786</c:v>
                </c:pt>
                <c:pt idx="137">
                  <c:v>2.5966020687483251</c:v>
                </c:pt>
                <c:pt idx="138">
                  <c:v>2.4205259023234249</c:v>
                </c:pt>
                <c:pt idx="139">
                  <c:v>2.765988356526941</c:v>
                </c:pt>
                <c:pt idx="140">
                  <c:v>2.9207264292053878</c:v>
                </c:pt>
                <c:pt idx="141">
                  <c:v>2.8005985717289148</c:v>
                </c:pt>
                <c:pt idx="142">
                  <c:v>2.4953679866157472</c:v>
                </c:pt>
                <c:pt idx="143">
                  <c:v>2.9445392303168769</c:v>
                </c:pt>
                <c:pt idx="144">
                  <c:v>2.9903460596688092</c:v>
                </c:pt>
                <c:pt idx="145">
                  <c:v>2.7966694617643948</c:v>
                </c:pt>
                <c:pt idx="146">
                  <c:v>2.522597558889538</c:v>
                </c:pt>
                <c:pt idx="147">
                  <c:v>2.6389791047200561</c:v>
                </c:pt>
                <c:pt idx="148">
                  <c:v>2.793309259973467</c:v>
                </c:pt>
                <c:pt idx="149">
                  <c:v>2.4671964185312389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F-4FD7-94EC-EA9678088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181664"/>
        <c:axId val="1555183328"/>
      </c:lineChart>
      <c:catAx>
        <c:axId val="155518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83328"/>
        <c:crosses val="autoZero"/>
        <c:auto val="1"/>
        <c:lblAlgn val="ctr"/>
        <c:lblOffset val="100"/>
        <c:noMultiLvlLbl val="0"/>
      </c:catAx>
      <c:valAx>
        <c:axId val="15551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11</xdr:row>
      <xdr:rowOff>82550</xdr:rowOff>
    </xdr:from>
    <xdr:to>
      <xdr:col>14</xdr:col>
      <xdr:colOff>19049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A771D-B0DF-4A15-8AA5-3E601204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zoomScale="85" zoomScaleNormal="85" workbookViewId="0">
      <selection activeCell="C23" sqref="C2:C23"/>
    </sheetView>
  </sheetViews>
  <sheetFormatPr defaultRowHeight="14.5" x14ac:dyDescent="0.35"/>
  <cols>
    <col min="5" max="5" width="9.26953125" bestFit="1" customWidth="1"/>
  </cols>
  <sheetData>
    <row r="1" spans="1:5" x14ac:dyDescent="0.35">
      <c r="B1" s="1" t="s">
        <v>0</v>
      </c>
      <c r="C1" t="s">
        <v>1</v>
      </c>
    </row>
    <row r="2" spans="1:5" x14ac:dyDescent="0.35">
      <c r="A2" s="1">
        <v>0</v>
      </c>
      <c r="B2">
        <v>0.91734172750555898</v>
      </c>
      <c r="C2">
        <v>0.96405169731006024</v>
      </c>
      <c r="D2" t="s">
        <v>6</v>
      </c>
      <c r="E2" s="2"/>
    </row>
    <row r="3" spans="1:5" x14ac:dyDescent="0.35">
      <c r="A3" s="1">
        <v>1</v>
      </c>
      <c r="B3">
        <v>0.96141024352300275</v>
      </c>
      <c r="C3">
        <v>0.93134728129953148</v>
      </c>
    </row>
    <row r="4" spans="1:5" x14ac:dyDescent="0.35">
      <c r="A4" s="1">
        <v>2</v>
      </c>
      <c r="B4">
        <v>0.95181030862089944</v>
      </c>
      <c r="C4">
        <v>0.89685020484030253</v>
      </c>
    </row>
    <row r="5" spans="1:5" x14ac:dyDescent="0.35">
      <c r="A5" s="1">
        <v>3</v>
      </c>
      <c r="B5">
        <v>1.012608776056354</v>
      </c>
      <c r="C5">
        <v>0.92210431834682827</v>
      </c>
    </row>
    <row r="6" spans="1:5" x14ac:dyDescent="0.35">
      <c r="A6" s="1">
        <v>4</v>
      </c>
      <c r="B6">
        <v>0.92389182916310286</v>
      </c>
      <c r="C6">
        <v>0.95628487654030325</v>
      </c>
    </row>
    <row r="7" spans="1:5" x14ac:dyDescent="0.35">
      <c r="A7" s="1">
        <v>5</v>
      </c>
      <c r="B7">
        <v>1.056802348425421</v>
      </c>
      <c r="C7">
        <v>1.15291375881061</v>
      </c>
    </row>
    <row r="8" spans="1:5" x14ac:dyDescent="0.35">
      <c r="A8" s="1">
        <v>6</v>
      </c>
      <c r="B8">
        <v>1.037625915795507</v>
      </c>
      <c r="C8">
        <v>0.95625004675239311</v>
      </c>
    </row>
    <row r="9" spans="1:5" x14ac:dyDescent="0.35">
      <c r="A9" s="1">
        <v>7</v>
      </c>
      <c r="B9">
        <v>0.95544005672382371</v>
      </c>
      <c r="C9">
        <v>0.97034237589687111</v>
      </c>
    </row>
    <row r="10" spans="1:5" x14ac:dyDescent="0.35">
      <c r="A10" s="1">
        <v>8</v>
      </c>
      <c r="B10">
        <v>1.0207050198413119</v>
      </c>
      <c r="C10">
        <v>0.87779537076130509</v>
      </c>
    </row>
    <row r="11" spans="1:5" x14ac:dyDescent="0.35">
      <c r="A11" s="1">
        <v>9</v>
      </c>
      <c r="B11">
        <v>0.91869692509678913</v>
      </c>
      <c r="C11">
        <v>0.90701342402026064</v>
      </c>
    </row>
    <row r="12" spans="1:5" x14ac:dyDescent="0.35">
      <c r="A12" s="1">
        <v>10</v>
      </c>
      <c r="B12">
        <v>0.89827133739129306</v>
      </c>
      <c r="C12">
        <v>1.018580433446914</v>
      </c>
    </row>
    <row r="13" spans="1:5" x14ac:dyDescent="0.35">
      <c r="A13" s="1">
        <v>11</v>
      </c>
      <c r="B13">
        <v>1.0000884875996321</v>
      </c>
      <c r="C13">
        <v>0.968866233713925</v>
      </c>
    </row>
    <row r="14" spans="1:5" x14ac:dyDescent="0.35">
      <c r="A14" s="1">
        <v>12</v>
      </c>
      <c r="B14">
        <v>0.91139497788067281</v>
      </c>
      <c r="C14">
        <v>0.87537723276764157</v>
      </c>
    </row>
    <row r="15" spans="1:5" x14ac:dyDescent="0.35">
      <c r="A15" s="1">
        <v>13</v>
      </c>
      <c r="B15">
        <v>0.89816529487564534</v>
      </c>
      <c r="C15">
        <v>0.76738798525184404</v>
      </c>
    </row>
    <row r="16" spans="1:5" x14ac:dyDescent="0.35">
      <c r="A16" s="1">
        <v>14</v>
      </c>
      <c r="B16">
        <v>0.7730022034071915</v>
      </c>
      <c r="C16">
        <v>1.009928186237812</v>
      </c>
    </row>
    <row r="17" spans="1:3" x14ac:dyDescent="0.35">
      <c r="A17" s="1">
        <v>15</v>
      </c>
      <c r="B17">
        <v>0.95635940964428812</v>
      </c>
      <c r="C17">
        <v>1.157911093533039</v>
      </c>
    </row>
    <row r="18" spans="1:3" x14ac:dyDescent="0.35">
      <c r="A18" s="1">
        <v>16</v>
      </c>
      <c r="B18">
        <v>0.96600179555665933</v>
      </c>
      <c r="C18">
        <v>1.0770600191317501</v>
      </c>
    </row>
    <row r="19" spans="1:3" x14ac:dyDescent="0.35">
      <c r="A19" s="1">
        <v>17</v>
      </c>
      <c r="B19">
        <v>0.97833113947719808</v>
      </c>
      <c r="C19">
        <v>1.0098019572906201</v>
      </c>
    </row>
    <row r="20" spans="1:3" x14ac:dyDescent="0.35">
      <c r="A20" s="1">
        <v>18</v>
      </c>
      <c r="B20">
        <v>0.96731454213762125</v>
      </c>
      <c r="C20">
        <v>1.1353698967024679</v>
      </c>
    </row>
    <row r="21" spans="1:3" x14ac:dyDescent="0.35">
      <c r="A21" s="1">
        <v>19</v>
      </c>
      <c r="B21">
        <v>0.98775914367909301</v>
      </c>
      <c r="C21">
        <v>1.0361242955550549</v>
      </c>
    </row>
    <row r="22" spans="1:3" x14ac:dyDescent="0.35">
      <c r="A22" s="1">
        <v>20</v>
      </c>
      <c r="B22">
        <v>0.95694374784096947</v>
      </c>
      <c r="C22">
        <v>1.0491483999416229</v>
      </c>
    </row>
    <row r="23" spans="1:3" x14ac:dyDescent="0.35">
      <c r="A23" s="1">
        <v>21</v>
      </c>
      <c r="B23">
        <v>1.053172600322497</v>
      </c>
      <c r="C23">
        <v>1.079421587754041</v>
      </c>
    </row>
    <row r="24" spans="1:3" x14ac:dyDescent="0.35">
      <c r="A24" s="1">
        <v>22</v>
      </c>
      <c r="B24">
        <v>0.87698786161157627</v>
      </c>
      <c r="C24">
        <v>0.8395519826561213</v>
      </c>
    </row>
    <row r="25" spans="1:3" x14ac:dyDescent="0.35">
      <c r="A25" s="1">
        <v>23</v>
      </c>
      <c r="B25">
        <v>1.177258467415577</v>
      </c>
      <c r="C25">
        <v>1.1532868464477359</v>
      </c>
    </row>
    <row r="26" spans="1:3" x14ac:dyDescent="0.35">
      <c r="A26" s="1">
        <v>24</v>
      </c>
      <c r="B26">
        <v>1.068188902251203</v>
      </c>
      <c r="C26">
        <v>1.02575653847307</v>
      </c>
    </row>
    <row r="27" spans="1:3" x14ac:dyDescent="0.35">
      <c r="A27" s="1">
        <v>25</v>
      </c>
      <c r="B27">
        <v>0.99583637362807487</v>
      </c>
      <c r="C27">
        <v>0.97949393969029197</v>
      </c>
    </row>
    <row r="28" spans="1:3" x14ac:dyDescent="0.35">
      <c r="A28" s="1">
        <v>26</v>
      </c>
      <c r="B28">
        <v>1.100119018884292</v>
      </c>
      <c r="C28">
        <v>1.0808063307777049</v>
      </c>
    </row>
    <row r="29" spans="1:3" x14ac:dyDescent="0.35">
      <c r="A29" s="1">
        <v>27</v>
      </c>
      <c r="B29">
        <v>0.92906771939344091</v>
      </c>
      <c r="C29">
        <v>0.99323492078110587</v>
      </c>
    </row>
    <row r="30" spans="1:3" x14ac:dyDescent="0.35">
      <c r="A30" s="1">
        <v>28</v>
      </c>
      <c r="B30">
        <v>0.91079162584801576</v>
      </c>
      <c r="C30">
        <v>0.97181851807981734</v>
      </c>
    </row>
    <row r="31" spans="1:3" x14ac:dyDescent="0.35">
      <c r="A31" s="1">
        <v>29</v>
      </c>
      <c r="B31">
        <v>1.0199107232724709</v>
      </c>
      <c r="C31">
        <v>0.95374050959944734</v>
      </c>
    </row>
    <row r="32" spans="1:3" x14ac:dyDescent="0.35">
      <c r="A32" s="1">
        <v>30</v>
      </c>
      <c r="B32">
        <v>1.0133606216149269</v>
      </c>
      <c r="C32">
        <v>0.96150733036920433</v>
      </c>
    </row>
    <row r="33" spans="1:3" x14ac:dyDescent="0.35">
      <c r="A33" s="1">
        <v>31</v>
      </c>
      <c r="B33">
        <v>1.0335222953498659</v>
      </c>
      <c r="C33">
        <v>1.1027220500633119</v>
      </c>
    </row>
    <row r="34" spans="1:3" x14ac:dyDescent="0.35">
      <c r="A34" s="1">
        <v>32</v>
      </c>
      <c r="B34">
        <v>0.84153403939121119</v>
      </c>
      <c r="C34">
        <v>0.96220246748998772</v>
      </c>
    </row>
    <row r="35" spans="1:3" x14ac:dyDescent="0.35">
      <c r="A35" s="1">
        <v>33</v>
      </c>
      <c r="B35">
        <v>0.84247682948596803</v>
      </c>
      <c r="C35">
        <v>1.0221016259863971</v>
      </c>
    </row>
    <row r="36" spans="1:3" x14ac:dyDescent="0.35">
      <c r="A36" s="1">
        <v>34</v>
      </c>
      <c r="B36">
        <v>0.91869692509678913</v>
      </c>
      <c r="C36">
        <v>0.90701342402026064</v>
      </c>
    </row>
    <row r="37" spans="1:3" x14ac:dyDescent="0.35">
      <c r="A37" s="1">
        <v>35</v>
      </c>
      <c r="B37">
        <v>0.89618773141578278</v>
      </c>
      <c r="C37">
        <v>0.90854613557457931</v>
      </c>
    </row>
    <row r="38" spans="1:3" x14ac:dyDescent="0.35">
      <c r="A38" s="1">
        <v>36</v>
      </c>
      <c r="B38">
        <v>0.85074500397113395</v>
      </c>
      <c r="C38">
        <v>0.98596741659566767</v>
      </c>
    </row>
    <row r="39" spans="1:3" x14ac:dyDescent="0.35">
      <c r="A39" s="1">
        <v>37</v>
      </c>
      <c r="B39">
        <v>0.91869692509678913</v>
      </c>
      <c r="C39">
        <v>0.90701342402026064</v>
      </c>
    </row>
    <row r="40" spans="1:3" x14ac:dyDescent="0.35">
      <c r="A40" s="1">
        <v>38</v>
      </c>
      <c r="B40">
        <v>0.99358083695235599</v>
      </c>
      <c r="C40">
        <v>0.86128490362316379</v>
      </c>
    </row>
    <row r="41" spans="1:3" x14ac:dyDescent="0.35">
      <c r="A41" s="1">
        <v>39</v>
      </c>
      <c r="B41">
        <v>0.944465910394515</v>
      </c>
      <c r="C41">
        <v>0.98056216444820166</v>
      </c>
    </row>
    <row r="42" spans="1:3" x14ac:dyDescent="0.35">
      <c r="A42" s="1">
        <v>40</v>
      </c>
      <c r="B42">
        <v>0.96660514758931637</v>
      </c>
      <c r="C42">
        <v>0.9806187338195741</v>
      </c>
    </row>
    <row r="43" spans="1:3" x14ac:dyDescent="0.35">
      <c r="A43" s="1">
        <v>41</v>
      </c>
      <c r="B43">
        <v>1.0745644152970419</v>
      </c>
      <c r="C43">
        <v>0.90008417768403881</v>
      </c>
    </row>
    <row r="44" spans="1:3" x14ac:dyDescent="0.35">
      <c r="A44" s="1">
        <v>42</v>
      </c>
      <c r="B44">
        <v>0.98473274760882568</v>
      </c>
      <c r="C44">
        <v>0.8661908391863109</v>
      </c>
    </row>
    <row r="45" spans="1:3" x14ac:dyDescent="0.35">
      <c r="A45" s="1">
        <v>43</v>
      </c>
      <c r="B45">
        <v>1.2176737981558039</v>
      </c>
      <c r="C45">
        <v>1.1747598185203969</v>
      </c>
    </row>
    <row r="46" spans="1:3" x14ac:dyDescent="0.35">
      <c r="A46" s="1">
        <v>44</v>
      </c>
      <c r="B46">
        <v>1.1395491085194931</v>
      </c>
      <c r="C46">
        <v>1.1577282952144741</v>
      </c>
    </row>
    <row r="47" spans="1:3" x14ac:dyDescent="0.35">
      <c r="A47" s="1">
        <v>45</v>
      </c>
      <c r="B47">
        <v>1.03337380182395</v>
      </c>
      <c r="C47">
        <v>0.9668777527287602</v>
      </c>
    </row>
    <row r="48" spans="1:3" x14ac:dyDescent="0.35">
      <c r="A48" s="1">
        <v>46</v>
      </c>
      <c r="B48">
        <v>0.94946986992464466</v>
      </c>
      <c r="C48">
        <v>1.0093374704942111</v>
      </c>
    </row>
    <row r="49" spans="1:3" x14ac:dyDescent="0.35">
      <c r="A49" s="1">
        <v>47</v>
      </c>
      <c r="B49">
        <v>0.98548459316739867</v>
      </c>
      <c r="C49">
        <v>0.90559385120868685</v>
      </c>
    </row>
    <row r="50" spans="1:3" x14ac:dyDescent="0.35">
      <c r="A50" s="1">
        <v>48</v>
      </c>
      <c r="B50">
        <v>0.90924548372060188</v>
      </c>
      <c r="C50">
        <v>1.0083606448955831</v>
      </c>
    </row>
    <row r="51" spans="1:3" x14ac:dyDescent="0.35">
      <c r="A51" s="1">
        <v>49</v>
      </c>
      <c r="B51">
        <v>0.93716396317839845</v>
      </c>
      <c r="C51">
        <v>0.94892597319558258</v>
      </c>
    </row>
    <row r="52" spans="1:3" x14ac:dyDescent="0.35">
      <c r="A52" s="1">
        <v>50</v>
      </c>
      <c r="B52">
        <v>2.2030825860909369</v>
      </c>
      <c r="C52">
        <v>2.3256652485579248</v>
      </c>
    </row>
    <row r="53" spans="1:3" x14ac:dyDescent="0.35">
      <c r="A53" s="1">
        <v>51</v>
      </c>
      <c r="B53">
        <v>2.2845165996040468</v>
      </c>
      <c r="C53">
        <v>2.2721699073910711</v>
      </c>
    </row>
    <row r="54" spans="1:3" x14ac:dyDescent="0.35">
      <c r="A54" s="1">
        <v>52</v>
      </c>
      <c r="B54">
        <v>2.324870465498031</v>
      </c>
      <c r="C54">
        <v>2.3966696220450099</v>
      </c>
    </row>
    <row r="55" spans="1:3" x14ac:dyDescent="0.35">
      <c r="A55" s="1">
        <v>53</v>
      </c>
      <c r="B55">
        <v>2.1876208035844829</v>
      </c>
      <c r="C55">
        <v>1.971797405835241</v>
      </c>
    </row>
    <row r="56" spans="1:3" x14ac:dyDescent="0.35">
      <c r="A56" s="1">
        <v>54</v>
      </c>
      <c r="B56">
        <v>2.3139387701789902</v>
      </c>
      <c r="C56">
        <v>2.2915412597358231</v>
      </c>
    </row>
    <row r="57" spans="1:3" x14ac:dyDescent="0.35">
      <c r="A57" s="1">
        <v>55</v>
      </c>
      <c r="B57">
        <v>2.2570529786529918</v>
      </c>
      <c r="C57">
        <v>2.0993189964443451</v>
      </c>
    </row>
    <row r="58" spans="1:3" x14ac:dyDescent="0.35">
      <c r="A58" s="1">
        <v>56</v>
      </c>
      <c r="B58">
        <v>2.3974563896676111</v>
      </c>
      <c r="C58">
        <v>2.348080216441303</v>
      </c>
    </row>
    <row r="59" spans="1:3" x14ac:dyDescent="0.35">
      <c r="A59" s="1">
        <v>57</v>
      </c>
      <c r="B59">
        <v>1.9071724334533211</v>
      </c>
      <c r="C59">
        <v>1.642936817929149</v>
      </c>
    </row>
    <row r="60" spans="1:3" x14ac:dyDescent="0.35">
      <c r="A60" s="1">
        <v>58</v>
      </c>
      <c r="B60">
        <v>2.1765617552346379</v>
      </c>
      <c r="C60">
        <v>2.2127134961076078</v>
      </c>
    </row>
    <row r="61" spans="1:3" x14ac:dyDescent="0.35">
      <c r="A61" s="1">
        <v>59</v>
      </c>
      <c r="B61">
        <v>2.241136337639797</v>
      </c>
      <c r="C61">
        <v>1.977736736368388</v>
      </c>
    </row>
    <row r="62" spans="1:3" x14ac:dyDescent="0.35">
      <c r="A62" s="1">
        <v>60</v>
      </c>
      <c r="B62">
        <v>1.9592947422454541</v>
      </c>
      <c r="C62">
        <v>1.681271605193615</v>
      </c>
    </row>
    <row r="63" spans="1:3" x14ac:dyDescent="0.35">
      <c r="A63" s="1">
        <v>61</v>
      </c>
      <c r="B63">
        <v>2.28013500594255</v>
      </c>
      <c r="C63">
        <v>2.1592747243121271</v>
      </c>
    </row>
    <row r="64" spans="1:3" x14ac:dyDescent="0.35">
      <c r="A64" s="1">
        <v>62</v>
      </c>
      <c r="B64">
        <v>1.9542058806947891</v>
      </c>
      <c r="C64">
        <v>1.8831926008686419</v>
      </c>
    </row>
    <row r="65" spans="1:3" x14ac:dyDescent="0.35">
      <c r="A65" s="1">
        <v>63</v>
      </c>
      <c r="B65">
        <v>2.3151220370700112</v>
      </c>
      <c r="C65">
        <v>2.226328248251229</v>
      </c>
    </row>
    <row r="66" spans="1:3" x14ac:dyDescent="0.35">
      <c r="A66" s="1">
        <v>64</v>
      </c>
      <c r="B66">
        <v>2.059301836355822</v>
      </c>
      <c r="C66">
        <v>1.9208812613971531</v>
      </c>
    </row>
    <row r="67" spans="1:3" x14ac:dyDescent="0.35">
      <c r="A67" s="1">
        <v>65</v>
      </c>
      <c r="B67">
        <v>2.172328655099057</v>
      </c>
      <c r="C67">
        <v>2.235662610363216</v>
      </c>
    </row>
    <row r="68" spans="1:3" x14ac:dyDescent="0.35">
      <c r="A68" s="1">
        <v>66</v>
      </c>
      <c r="B68">
        <v>2.3811578595820482</v>
      </c>
      <c r="C68">
        <v>2.1855056634172798</v>
      </c>
    </row>
    <row r="69" spans="1:3" x14ac:dyDescent="0.35">
      <c r="A69" s="1">
        <v>67</v>
      </c>
      <c r="B69">
        <v>1.9767340882117701</v>
      </c>
      <c r="C69">
        <v>1.8939812975935639</v>
      </c>
    </row>
    <row r="70" spans="1:3" x14ac:dyDescent="0.35">
      <c r="A70" s="1">
        <v>68</v>
      </c>
      <c r="B70">
        <v>2.3507053389803172</v>
      </c>
      <c r="C70">
        <v>2.2272006524726748</v>
      </c>
    </row>
    <row r="71" spans="1:3" x14ac:dyDescent="0.35">
      <c r="A71" s="1">
        <v>69</v>
      </c>
      <c r="B71">
        <v>2.0231196057511762</v>
      </c>
      <c r="C71">
        <v>1.876459175068885</v>
      </c>
    </row>
    <row r="72" spans="1:3" x14ac:dyDescent="0.35">
      <c r="A72" s="1">
        <v>70</v>
      </c>
      <c r="B72">
        <v>2.5904559818170791</v>
      </c>
      <c r="C72">
        <v>2.415212049335242</v>
      </c>
    </row>
    <row r="73" spans="1:3" x14ac:dyDescent="0.35">
      <c r="A73" s="1">
        <v>71</v>
      </c>
      <c r="B73">
        <v>2.0996557022498048</v>
      </c>
      <c r="C73">
        <v>2.0453809760510921</v>
      </c>
    </row>
    <row r="74" spans="1:3" x14ac:dyDescent="0.35">
      <c r="A74" s="1">
        <v>72</v>
      </c>
      <c r="B74">
        <v>2.4172596115044742</v>
      </c>
      <c r="C74">
        <v>2.3206330840475862</v>
      </c>
    </row>
    <row r="75" spans="1:3" x14ac:dyDescent="0.35">
      <c r="A75" s="1">
        <v>73</v>
      </c>
      <c r="B75">
        <v>2.1975672577984988</v>
      </c>
      <c r="C75">
        <v>2.132374760508537</v>
      </c>
    </row>
    <row r="76" spans="1:3" x14ac:dyDescent="0.35">
      <c r="A76" s="1">
        <v>74</v>
      </c>
      <c r="B76">
        <v>2.1304096332416851</v>
      </c>
      <c r="C76">
        <v>2.1353836142458018</v>
      </c>
    </row>
    <row r="77" spans="1:3" x14ac:dyDescent="0.35">
      <c r="A77" s="1">
        <v>75</v>
      </c>
      <c r="B77">
        <v>2.1877268461001309</v>
      </c>
      <c r="C77">
        <v>2.222989854030311</v>
      </c>
    </row>
    <row r="78" spans="1:3" x14ac:dyDescent="0.35">
      <c r="A78" s="1">
        <v>76</v>
      </c>
      <c r="B78">
        <v>2.265427195653805</v>
      </c>
      <c r="C78">
        <v>2.3143772352486849</v>
      </c>
    </row>
    <row r="79" spans="1:3" x14ac:dyDescent="0.35">
      <c r="A79" s="1">
        <v>77</v>
      </c>
      <c r="B79">
        <v>2.4959217649888812</v>
      </c>
      <c r="C79">
        <v>2.4842410320416088</v>
      </c>
    </row>
    <row r="80" spans="1:3" x14ac:dyDescent="0.35">
      <c r="A80" s="1">
        <v>78</v>
      </c>
      <c r="B80">
        <v>2.3416853189365781</v>
      </c>
      <c r="C80">
        <v>2.223931849841029</v>
      </c>
    </row>
    <row r="81" spans="1:3" x14ac:dyDescent="0.35">
      <c r="A81" s="1">
        <v>79</v>
      </c>
      <c r="B81">
        <v>1.8559314499097019</v>
      </c>
      <c r="C81">
        <v>1.76752793174237</v>
      </c>
    </row>
    <row r="82" spans="1:3" x14ac:dyDescent="0.35">
      <c r="A82" s="1">
        <v>80</v>
      </c>
      <c r="B82">
        <v>2.01581765853506</v>
      </c>
      <c r="C82">
        <v>1.844822983816266</v>
      </c>
    </row>
    <row r="83" spans="1:3" x14ac:dyDescent="0.35">
      <c r="A83" s="1">
        <v>81</v>
      </c>
      <c r="B83">
        <v>1.9321281083462309</v>
      </c>
      <c r="C83">
        <v>1.780109288915992</v>
      </c>
    </row>
    <row r="84" spans="1:3" x14ac:dyDescent="0.35">
      <c r="A84" s="1">
        <v>82</v>
      </c>
      <c r="B84">
        <v>2.0533126357206668</v>
      </c>
      <c r="C84">
        <v>1.9475549477152529</v>
      </c>
    </row>
    <row r="85" spans="1:3" x14ac:dyDescent="0.35">
      <c r="A85" s="1">
        <v>83</v>
      </c>
      <c r="B85">
        <v>2.5477236495548889</v>
      </c>
      <c r="C85">
        <v>2.3785567837767299</v>
      </c>
    </row>
    <row r="86" spans="1:3" x14ac:dyDescent="0.35">
      <c r="A86" s="1">
        <v>84</v>
      </c>
      <c r="B86">
        <v>2.4031061522406651</v>
      </c>
      <c r="C86">
        <v>2.1650660863146181</v>
      </c>
    </row>
    <row r="87" spans="1:3" x14ac:dyDescent="0.35">
      <c r="A87" s="1">
        <v>85</v>
      </c>
      <c r="B87">
        <v>2.380554507549391</v>
      </c>
      <c r="C87">
        <v>2.281946948729455</v>
      </c>
    </row>
    <row r="88" spans="1:3" x14ac:dyDescent="0.35">
      <c r="A88" s="1">
        <v>86</v>
      </c>
      <c r="B88">
        <v>2.3014184817222669</v>
      </c>
      <c r="C88">
        <v>2.33830317510292</v>
      </c>
    </row>
    <row r="89" spans="1:3" x14ac:dyDescent="0.35">
      <c r="A89" s="1">
        <v>87</v>
      </c>
      <c r="B89">
        <v>2.1906281858187748</v>
      </c>
      <c r="C89">
        <v>2.1294094539247448</v>
      </c>
    </row>
    <row r="90" spans="1:3" x14ac:dyDescent="0.35">
      <c r="A90" s="1">
        <v>88</v>
      </c>
      <c r="B90">
        <v>2.168378482770009</v>
      </c>
      <c r="C90">
        <v>2.018151403777301</v>
      </c>
    </row>
    <row r="91" spans="1:3" x14ac:dyDescent="0.35">
      <c r="A91" s="1">
        <v>89</v>
      </c>
      <c r="B91">
        <v>2.178772714240953</v>
      </c>
      <c r="C91">
        <v>1.9767033413983881</v>
      </c>
    </row>
    <row r="92" spans="1:3" x14ac:dyDescent="0.35">
      <c r="A92" s="1">
        <v>90</v>
      </c>
      <c r="B92">
        <v>2.2041598104663112</v>
      </c>
      <c r="C92">
        <v>2.009259788878262</v>
      </c>
    </row>
    <row r="93" spans="1:3" x14ac:dyDescent="0.35">
      <c r="A93" s="1">
        <v>91</v>
      </c>
      <c r="B93">
        <v>2.2879978541810559</v>
      </c>
      <c r="C93">
        <v>2.2098177811130881</v>
      </c>
    </row>
    <row r="94" spans="1:3" x14ac:dyDescent="0.35">
      <c r="A94" s="1">
        <v>92</v>
      </c>
      <c r="B94">
        <v>2.080436818609622</v>
      </c>
      <c r="C94">
        <v>1.964065414853394</v>
      </c>
    </row>
    <row r="95" spans="1:3" x14ac:dyDescent="0.35">
      <c r="A95" s="1">
        <v>93</v>
      </c>
      <c r="B95">
        <v>1.900622331795778</v>
      </c>
      <c r="C95">
        <v>1.650703638698906</v>
      </c>
    </row>
    <row r="96" spans="1:3" x14ac:dyDescent="0.35">
      <c r="A96" s="1">
        <v>94</v>
      </c>
      <c r="B96">
        <v>2.204350755002495</v>
      </c>
      <c r="C96">
        <v>2.0297559353522958</v>
      </c>
    </row>
    <row r="97" spans="1:3" x14ac:dyDescent="0.35">
      <c r="A97" s="1">
        <v>95</v>
      </c>
      <c r="B97">
        <v>2.119115062686252</v>
      </c>
      <c r="C97">
        <v>2.001584367267788</v>
      </c>
    </row>
    <row r="98" spans="1:3" x14ac:dyDescent="0.35">
      <c r="A98" s="1">
        <v>96</v>
      </c>
      <c r="B98">
        <v>2.184528519329656</v>
      </c>
      <c r="C98">
        <v>2.0448816594667729</v>
      </c>
    </row>
    <row r="99" spans="1:3" x14ac:dyDescent="0.35">
      <c r="A99" s="1">
        <v>97</v>
      </c>
      <c r="B99">
        <v>2.1523579259003021</v>
      </c>
      <c r="C99">
        <v>2.1149440371431409</v>
      </c>
    </row>
    <row r="100" spans="1:3" x14ac:dyDescent="0.35">
      <c r="A100" s="1">
        <v>98</v>
      </c>
      <c r="B100">
        <v>1.8736890934430059</v>
      </c>
      <c r="C100">
        <v>1.6546893180347979</v>
      </c>
    </row>
    <row r="101" spans="1:3" x14ac:dyDescent="0.35">
      <c r="A101" s="1">
        <v>99</v>
      </c>
      <c r="B101">
        <v>2.1662524257842302</v>
      </c>
      <c r="C101">
        <v>2.0234652567654852</v>
      </c>
    </row>
    <row r="102" spans="1:3" x14ac:dyDescent="0.35">
      <c r="A102" s="1">
        <v>100</v>
      </c>
      <c r="B102">
        <v>3.241462894235835</v>
      </c>
      <c r="C102">
        <v>3.0063572102226321</v>
      </c>
    </row>
    <row r="103" spans="1:3" x14ac:dyDescent="0.35">
      <c r="A103" s="1">
        <v>101</v>
      </c>
      <c r="B103">
        <v>2.7526401781284231</v>
      </c>
      <c r="C103">
        <v>2.4953679866157472</v>
      </c>
    </row>
    <row r="104" spans="1:3" x14ac:dyDescent="0.35">
      <c r="A104" s="1">
        <v>102</v>
      </c>
      <c r="B104">
        <v>2.9002840715129148</v>
      </c>
      <c r="C104">
        <v>2.878792140446603</v>
      </c>
    </row>
    <row r="105" spans="1:3" x14ac:dyDescent="0.35">
      <c r="A105" s="1">
        <v>103</v>
      </c>
      <c r="B105">
        <v>2.7414326362526622</v>
      </c>
      <c r="C105">
        <v>2.6004397795535619</v>
      </c>
    </row>
    <row r="106" spans="1:3" x14ac:dyDescent="0.35">
      <c r="A106" s="1">
        <v>104</v>
      </c>
      <c r="B106">
        <v>3.0044182232432148</v>
      </c>
      <c r="C106">
        <v>2.8442602341994641</v>
      </c>
    </row>
    <row r="107" spans="1:3" x14ac:dyDescent="0.35">
      <c r="A107" s="1">
        <v>105</v>
      </c>
      <c r="B107">
        <v>3.004314307386704</v>
      </c>
      <c r="C107">
        <v>3.06263512764126</v>
      </c>
    </row>
    <row r="108" spans="1:3" x14ac:dyDescent="0.35">
      <c r="A108" s="1">
        <v>106</v>
      </c>
      <c r="B108">
        <v>2.602075931189312</v>
      </c>
      <c r="C108">
        <v>2.193202824611217</v>
      </c>
    </row>
    <row r="109" spans="1:3" x14ac:dyDescent="0.35">
      <c r="A109" s="1">
        <v>107</v>
      </c>
      <c r="B109">
        <v>2.7905921404799079</v>
      </c>
      <c r="C109">
        <v>2.835381709504873</v>
      </c>
    </row>
    <row r="110" spans="1:3" x14ac:dyDescent="0.35">
      <c r="A110" s="1">
        <v>108</v>
      </c>
      <c r="B110">
        <v>2.7606325060568691</v>
      </c>
      <c r="C110">
        <v>2.6694339324720211</v>
      </c>
    </row>
    <row r="111" spans="1:3" x14ac:dyDescent="0.35">
      <c r="A111" s="1">
        <v>109</v>
      </c>
      <c r="B111">
        <v>3.1521235814739499</v>
      </c>
      <c r="C111">
        <v>3.1246576454490418</v>
      </c>
    </row>
    <row r="112" spans="1:3" x14ac:dyDescent="0.35">
      <c r="A112" s="1">
        <v>110</v>
      </c>
      <c r="B112">
        <v>2.7146903424360751</v>
      </c>
      <c r="C112">
        <v>2.6249216053634878</v>
      </c>
    </row>
    <row r="113" spans="1:3" x14ac:dyDescent="0.35">
      <c r="A113" s="1">
        <v>111</v>
      </c>
      <c r="B113">
        <v>2.732195576586951</v>
      </c>
      <c r="C113">
        <v>2.5946135877631611</v>
      </c>
    </row>
    <row r="114" spans="1:3" x14ac:dyDescent="0.35">
      <c r="A114" s="1">
        <v>112</v>
      </c>
      <c r="B114">
        <v>2.8424059576320788</v>
      </c>
      <c r="C114">
        <v>2.7722790351137521</v>
      </c>
    </row>
    <row r="115" spans="1:3" x14ac:dyDescent="0.35">
      <c r="A115" s="1">
        <v>113</v>
      </c>
      <c r="B115">
        <v>2.8107516875557108</v>
      </c>
      <c r="C115">
        <v>2.5070290875621142</v>
      </c>
    </row>
    <row r="116" spans="1:3" x14ac:dyDescent="0.35">
      <c r="A116" s="1">
        <v>114</v>
      </c>
      <c r="B116">
        <v>3.0531631933148509</v>
      </c>
      <c r="C116">
        <v>2.726572254300117</v>
      </c>
    </row>
    <row r="117" spans="1:3" x14ac:dyDescent="0.35">
      <c r="A117" s="1">
        <v>115</v>
      </c>
      <c r="B117">
        <v>2.9540330011146798</v>
      </c>
      <c r="C117">
        <v>2.7898794665932649</v>
      </c>
    </row>
    <row r="118" spans="1:3" x14ac:dyDescent="0.35">
      <c r="A118" s="1">
        <v>116</v>
      </c>
      <c r="B118">
        <v>2.6923601607050891</v>
      </c>
      <c r="C118">
        <v>2.6043688895180819</v>
      </c>
    </row>
    <row r="119" spans="1:3" x14ac:dyDescent="0.35">
      <c r="A119" s="1">
        <v>117</v>
      </c>
      <c r="B119">
        <v>3.0416373538721029</v>
      </c>
      <c r="C119">
        <v>3.157192353345454</v>
      </c>
    </row>
    <row r="120" spans="1:3" x14ac:dyDescent="0.35">
      <c r="A120" s="1">
        <v>118</v>
      </c>
      <c r="B120">
        <v>3.2011155783393042</v>
      </c>
      <c r="C120">
        <v>3.211433869786561</v>
      </c>
    </row>
    <row r="121" spans="1:3" x14ac:dyDescent="0.35">
      <c r="A121" s="1">
        <v>119</v>
      </c>
      <c r="B121">
        <v>2.4861543227248859</v>
      </c>
      <c r="C121">
        <v>2.3015782499685882</v>
      </c>
    </row>
    <row r="122" spans="1:3" x14ac:dyDescent="0.35">
      <c r="A122" s="1">
        <v>120</v>
      </c>
      <c r="B122">
        <v>2.9899628223368979</v>
      </c>
      <c r="C122">
        <v>2.9168321490287781</v>
      </c>
    </row>
    <row r="123" spans="1:3" x14ac:dyDescent="0.35">
      <c r="A123" s="1">
        <v>121</v>
      </c>
      <c r="B123">
        <v>2.785753561652534</v>
      </c>
      <c r="C123">
        <v>2.4852047674357891</v>
      </c>
    </row>
    <row r="124" spans="1:3" x14ac:dyDescent="0.35">
      <c r="A124" s="1">
        <v>122</v>
      </c>
      <c r="B124">
        <v>2.9638989766464769</v>
      </c>
      <c r="C124">
        <v>3.0411621555686001</v>
      </c>
    </row>
    <row r="125" spans="1:3" x14ac:dyDescent="0.35">
      <c r="A125" s="1">
        <v>123</v>
      </c>
      <c r="B125">
        <v>2.5913797580758602</v>
      </c>
      <c r="C125">
        <v>2.4627897995524108</v>
      </c>
    </row>
    <row r="126" spans="1:3" x14ac:dyDescent="0.35">
      <c r="A126" s="1">
        <v>124</v>
      </c>
      <c r="B126">
        <v>2.885508246380474</v>
      </c>
      <c r="C126">
        <v>2.8073450197465721</v>
      </c>
    </row>
    <row r="127" spans="1:3" x14ac:dyDescent="0.35">
      <c r="A127" s="1">
        <v>125</v>
      </c>
      <c r="B127">
        <v>2.72019373814235</v>
      </c>
      <c r="C127">
        <v>2.775630519539118</v>
      </c>
    </row>
    <row r="128" spans="1:3" x14ac:dyDescent="0.35">
      <c r="A128" s="1">
        <v>126</v>
      </c>
      <c r="B128">
        <v>2.5752297215162132</v>
      </c>
      <c r="C128">
        <v>2.4360595438629389</v>
      </c>
    </row>
    <row r="129" spans="1:3" x14ac:dyDescent="0.35">
      <c r="A129" s="1">
        <v>127</v>
      </c>
      <c r="B129">
        <v>2.6000559167191821</v>
      </c>
      <c r="C129">
        <v>2.4497091257944699</v>
      </c>
    </row>
    <row r="130" spans="1:3" x14ac:dyDescent="0.35">
      <c r="A130" s="1">
        <v>128</v>
      </c>
      <c r="B130">
        <v>2.9178507705100349</v>
      </c>
      <c r="C130">
        <v>2.7454573802649969</v>
      </c>
    </row>
    <row r="131" spans="1:3" x14ac:dyDescent="0.35">
      <c r="A131" s="1">
        <v>129</v>
      </c>
      <c r="B131">
        <v>2.5616627271082222</v>
      </c>
      <c r="C131">
        <v>2.6412971941754222</v>
      </c>
    </row>
    <row r="132" spans="1:3" x14ac:dyDescent="0.35">
      <c r="A132" s="1">
        <v>130</v>
      </c>
      <c r="B132">
        <v>2.7996311743596221</v>
      </c>
      <c r="C132">
        <v>2.8509719204157591</v>
      </c>
    </row>
    <row r="133" spans="1:3" x14ac:dyDescent="0.35">
      <c r="A133" s="1">
        <v>131</v>
      </c>
      <c r="B133">
        <v>2.8296098226186359</v>
      </c>
      <c r="C133">
        <v>3.0292411057278521</v>
      </c>
    </row>
    <row r="134" spans="1:3" x14ac:dyDescent="0.35">
      <c r="A134" s="1">
        <v>132</v>
      </c>
      <c r="B134">
        <v>2.9788401824816741</v>
      </c>
      <c r="C134">
        <v>2.791207640245557</v>
      </c>
    </row>
    <row r="135" spans="1:3" x14ac:dyDescent="0.35">
      <c r="A135" s="1">
        <v>133</v>
      </c>
      <c r="B135">
        <v>2.4493877539235589</v>
      </c>
      <c r="C135">
        <v>2.365918857231736</v>
      </c>
    </row>
    <row r="136" spans="1:3" x14ac:dyDescent="0.35">
      <c r="A136" s="1">
        <v>134</v>
      </c>
      <c r="B136">
        <v>2.53269541504002</v>
      </c>
      <c r="C136">
        <v>2.3896402591839432</v>
      </c>
    </row>
    <row r="137" spans="1:3" x14ac:dyDescent="0.35">
      <c r="A137" s="1">
        <v>135</v>
      </c>
      <c r="B137">
        <v>3.0018182939147202</v>
      </c>
      <c r="C137">
        <v>3.069538261555135</v>
      </c>
    </row>
    <row r="138" spans="1:3" x14ac:dyDescent="0.35">
      <c r="A138" s="1">
        <v>136</v>
      </c>
      <c r="B138">
        <v>3.085248884723669</v>
      </c>
      <c r="C138">
        <v>2.887206178344786</v>
      </c>
    </row>
    <row r="139" spans="1:3" x14ac:dyDescent="0.35">
      <c r="A139" s="1">
        <v>137</v>
      </c>
      <c r="B139">
        <v>2.6989102623626331</v>
      </c>
      <c r="C139">
        <v>2.5966020687483251</v>
      </c>
    </row>
    <row r="140" spans="1:3" x14ac:dyDescent="0.35">
      <c r="A140" s="1">
        <v>138</v>
      </c>
      <c r="B140">
        <v>2.5883299248312999</v>
      </c>
      <c r="C140">
        <v>2.4205259023234249</v>
      </c>
    </row>
    <row r="141" spans="1:3" x14ac:dyDescent="0.35">
      <c r="A141" s="1">
        <v>139</v>
      </c>
      <c r="B141">
        <v>2.8043076284138149</v>
      </c>
      <c r="C141">
        <v>2.765988356526941</v>
      </c>
    </row>
    <row r="142" spans="1:3" x14ac:dyDescent="0.35">
      <c r="A142" s="1">
        <v>140</v>
      </c>
      <c r="B142">
        <v>3.0546244334217292</v>
      </c>
      <c r="C142">
        <v>2.9207264292053878</v>
      </c>
    </row>
    <row r="143" spans="1:3" x14ac:dyDescent="0.35">
      <c r="A143" s="1">
        <v>141</v>
      </c>
      <c r="B143">
        <v>2.8581860377055208</v>
      </c>
      <c r="C143">
        <v>2.8005985717289148</v>
      </c>
    </row>
    <row r="144" spans="1:3" x14ac:dyDescent="0.35">
      <c r="A144" s="1">
        <v>142</v>
      </c>
      <c r="B144">
        <v>2.7526401781284231</v>
      </c>
      <c r="C144">
        <v>2.4953679866157472</v>
      </c>
    </row>
    <row r="145" spans="1:3" x14ac:dyDescent="0.35">
      <c r="A145" s="1">
        <v>143</v>
      </c>
      <c r="B145">
        <v>3.0463372451005881</v>
      </c>
      <c r="C145">
        <v>2.9445392303168769</v>
      </c>
    </row>
    <row r="146" spans="1:3" x14ac:dyDescent="0.35">
      <c r="A146" s="1">
        <v>144</v>
      </c>
      <c r="B146">
        <v>3.129465894267029</v>
      </c>
      <c r="C146">
        <v>2.9903460596688092</v>
      </c>
    </row>
    <row r="147" spans="1:3" x14ac:dyDescent="0.35">
      <c r="A147" s="1">
        <v>145</v>
      </c>
      <c r="B147">
        <v>2.9072585132530939</v>
      </c>
      <c r="C147">
        <v>2.7966694617643948</v>
      </c>
    </row>
    <row r="148" spans="1:3" x14ac:dyDescent="0.35">
      <c r="A148" s="1">
        <v>146</v>
      </c>
      <c r="B148">
        <v>2.6839173976082189</v>
      </c>
      <c r="C148">
        <v>2.522597558889538</v>
      </c>
    </row>
    <row r="149" spans="1:3" x14ac:dyDescent="0.35">
      <c r="A149" s="1">
        <v>147</v>
      </c>
      <c r="B149">
        <v>2.7462385699967951</v>
      </c>
      <c r="C149">
        <v>2.6389791047200561</v>
      </c>
    </row>
    <row r="150" spans="1:3" x14ac:dyDescent="0.35">
      <c r="A150" s="1">
        <v>148</v>
      </c>
      <c r="B150">
        <v>2.9898333426469579</v>
      </c>
      <c r="C150">
        <v>2.793309259973467</v>
      </c>
    </row>
    <row r="151" spans="1:3" x14ac:dyDescent="0.35">
      <c r="A151" s="1">
        <v>149</v>
      </c>
      <c r="B151">
        <v>2.6674044858121801</v>
      </c>
      <c r="C151">
        <v>2.4671964185312389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fidaa</cp:lastModifiedBy>
  <dcterms:created xsi:type="dcterms:W3CDTF">2022-01-09T18:54:18Z</dcterms:created>
  <dcterms:modified xsi:type="dcterms:W3CDTF">2022-01-10T21:25:27Z</dcterms:modified>
</cp:coreProperties>
</file>