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RA1.Wilcoxon=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<sst xmlns="http://schemas.openxmlformats.org/spreadsheetml/2006/main" count="1830" uniqueCount="45">
  <si>
    <t>OGÓLNE</t>
  </si>
  <si>
    <t>Limit wykonań funkcji przystosowania:</t>
  </si>
  <si>
    <t>10 0000 * dim</t>
  </si>
  <si>
    <t>Bez modyfikacji</t>
  </si>
  <si>
    <t>Z modyfikacją</t>
  </si>
  <si>
    <t>Hfactor</t>
  </si>
  <si>
    <t>Rozmiar populacji</t>
  </si>
  <si>
    <t>10 * dim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</si>
  <si>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</si>
  <si>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</si>
  <si>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</si>
  <si>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</si>
  <si>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</si>
  <si>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</si>
  <si>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</si>
  <si>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</si>
  <si>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</si>
  <si>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</si>
  <si>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</si>
  <si>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</si>
  <si>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</si>
  <si>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</si>
  <si>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</si>
  <si>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</si>
  <si>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</si>
  <si>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</si>
  <si>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</si>
  <si>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</si>
  <si>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</si>
  <si>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</si>
  <si>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</si>
  <si>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</si>
  <si>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</si>
  <si>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</si>
  <si>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</si>
  <si>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</si>
  <si>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dim</t>
  </si>
  <si>
    <t>X</t>
  </si>
  <si>
    <t>EX</t>
  </si>
  <si>
    <t>=</t>
  </si>
  <si>
    <t>-</t>
  </si>
  <si>
    <t>+</t>
  </si>
  <si>
    <t>(10 * dim)/Hfactor</t>
  </si>
  <si>
    <t>(10 * dim)/2</t>
  </si>
  <si>
    <t>(10 * dim)/10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</si>
</sst>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zł-415];[RED]\-#,##0.00\ [$zł-415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u val="single"/>
      <sz val="1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  <fill>
      <patternFill patternType="solid">
        <fgColor rgb="FFFFD32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ez tytułu1" xfId="20" builtinId="54" customBuiltin="true"/>
    <cellStyle name="Bez tytułu2" xfId="21" builtinId="54" customBuiltin="true"/>
  </cellStyles>
  <dxfs count="2">
    <dxf>
      <fill>
        <patternFill>
          <bgColor rgb="FFCCFF66"/>
        </patternFill>
      </fill>
    </dxf>
    <dxf>
      <fill>
        <patternFill>
          <bgColor rgb="FFFFD32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RowHeight="12.8"/>
  <cols>
    <col collapsed="false" hidden="false" max="1" min="1" style="0" width="4.30102040816327"/>
    <col collapsed="false" hidden="false" max="57" min="2" style="0" width="3.51020408163265"/>
    <col collapsed="false" hidden="false" max="1025" min="58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Format="false" ht="12.8" hidden="false" customHeight="false" outlineLevel="0" collapsed="false">
      <c r="B2" s="0" t="s">
        <v>1</v>
      </c>
      <c r="L2" s="2" t="s">
        <v>2</v>
      </c>
    </row>
    <row r="3" customFormat="false" ht="12.8" hidden="false" customHeight="false" outlineLevel="0" collapsed="false">
      <c r="L3" s="2"/>
    </row>
    <row r="4" customFormat="false" ht="12.8" hidden="false" customHeight="false" outlineLevel="0" collapsed="false">
      <c r="A4" s="3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customFormat="false" ht="12.8" hidden="false" customHeight="false" outlineLevel="0" collapsed="false">
      <c r="B5" s="0" t="s">
        <v>5</v>
      </c>
      <c r="D5" s="2" t="n">
        <v>1</v>
      </c>
      <c r="F5" s="0" t="s">
        <v>6</v>
      </c>
      <c r="K5" s="2" t="s">
        <v>7</v>
      </c>
      <c r="AG5" s="0" t="s">
        <v>5</v>
      </c>
      <c r="AI5" s="2" t="n">
        <v>2</v>
      </c>
      <c r="AK5" s="0" t="s">
        <v>6</v>
      </c>
      <c r="AP5" s="2" t="s">
        <v>7</v>
      </c>
    </row>
    <row r="7" customFormat="false" ht="12.8" hidden="false" customHeight="false" outlineLevel="0" collapsed="false">
      <c r="B7" s="4" t="s">
        <v>8</v>
      </c>
      <c r="C7" s="4"/>
      <c r="D7" s="5" t="s">
        <v>9</v>
      </c>
      <c r="E7" s="5"/>
      <c r="F7" s="4" t="s">
        <v>10</v>
      </c>
      <c r="G7" s="4"/>
      <c r="H7" s="4" t="s">
        <v>11</v>
      </c>
      <c r="I7" s="4"/>
      <c r="J7" s="4" t="s">
        <v>12</v>
      </c>
      <c r="K7" s="4"/>
      <c r="L7" s="4" t="s">
        <v>13</v>
      </c>
      <c r="M7" s="4"/>
      <c r="N7" s="4" t="s">
        <v>14</v>
      </c>
      <c r="O7" s="4"/>
      <c r="P7" s="4" t="s">
        <v>15</v>
      </c>
      <c r="Q7" s="4"/>
      <c r="R7" s="4" t="s">
        <v>16</v>
      </c>
      <c r="S7" s="4"/>
      <c r="T7" s="4" t="s">
        <v>17</v>
      </c>
      <c r="U7" s="4"/>
      <c r="V7" s="4" t="s">
        <v>18</v>
      </c>
      <c r="W7" s="4"/>
      <c r="X7" s="4" t="s">
        <v>19</v>
      </c>
      <c r="Y7" s="4"/>
      <c r="Z7" s="4" t="s">
        <v>20</v>
      </c>
      <c r="AA7" s="4"/>
      <c r="AB7" s="4" t="s">
        <v>21</v>
      </c>
      <c r="AC7" s="4"/>
      <c r="AD7" s="4" t="s">
        <v>22</v>
      </c>
      <c r="AE7" s="4"/>
      <c r="AF7" s="4" t="s">
        <v>23</v>
      </c>
      <c r="AG7" s="4"/>
      <c r="AH7" s="4" t="s">
        <v>24</v>
      </c>
      <c r="AI7" s="4"/>
      <c r="AJ7" s="4" t="s">
        <v>25</v>
      </c>
      <c r="AK7" s="4"/>
      <c r="AL7" s="4" t="s">
        <v>26</v>
      </c>
      <c r="AM7" s="4"/>
      <c r="AN7" s="4" t="s">
        <v>27</v>
      </c>
      <c r="AO7" s="4"/>
      <c r="AP7" s="4" t="s">
        <v>28</v>
      </c>
      <c r="AQ7" s="4"/>
      <c r="AR7" s="4" t="s">
        <v>29</v>
      </c>
      <c r="AS7" s="4"/>
      <c r="AT7" s="4" t="s">
        <v>30</v>
      </c>
      <c r="AU7" s="4"/>
      <c r="AV7" s="4" t="s">
        <v>31</v>
      </c>
      <c r="AW7" s="4"/>
      <c r="AX7" s="4" t="s">
        <v>32</v>
      </c>
      <c r="AY7" s="4"/>
      <c r="AZ7" s="4" t="s">
        <v>33</v>
      </c>
      <c r="BA7" s="4"/>
      <c r="BB7" s="4" t="s">
        <v>34</v>
      </c>
      <c r="BC7" s="4"/>
      <c r="BD7" s="4" t="s">
        <v>35</v>
      </c>
      <c r="BE7" s="4"/>
    </row>
    <row r="8" customFormat="false" ht="12.8" hidden="false" customHeight="false" outlineLevel="0" collapsed="false">
      <c r="A8" s="2" t="s">
        <v>36</v>
      </c>
      <c r="B8" s="6" t="s">
        <v>37</v>
      </c>
      <c r="C8" s="6" t="s">
        <v>38</v>
      </c>
      <c r="D8" s="6" t="s">
        <v>37</v>
      </c>
      <c r="E8" s="6" t="s">
        <v>38</v>
      </c>
      <c r="F8" s="6" t="s">
        <v>37</v>
      </c>
      <c r="G8" s="6" t="s">
        <v>38</v>
      </c>
      <c r="H8" s="6" t="s">
        <v>37</v>
      </c>
      <c r="I8" s="6" t="s">
        <v>38</v>
      </c>
      <c r="J8" s="6" t="s">
        <v>37</v>
      </c>
      <c r="K8" s="6" t="s">
        <v>38</v>
      </c>
      <c r="L8" s="6" t="s">
        <v>37</v>
      </c>
      <c r="M8" s="6" t="s">
        <v>38</v>
      </c>
      <c r="N8" s="6" t="s">
        <v>37</v>
      </c>
      <c r="O8" s="6" t="s">
        <v>38</v>
      </c>
      <c r="P8" s="6" t="s">
        <v>37</v>
      </c>
      <c r="Q8" s="6" t="s">
        <v>38</v>
      </c>
      <c r="R8" s="6" t="s">
        <v>37</v>
      </c>
      <c r="S8" s="6" t="s">
        <v>38</v>
      </c>
      <c r="T8" s="6" t="s">
        <v>37</v>
      </c>
      <c r="U8" s="6" t="s">
        <v>38</v>
      </c>
      <c r="V8" s="6" t="s">
        <v>37</v>
      </c>
      <c r="W8" s="6" t="s">
        <v>38</v>
      </c>
      <c r="X8" s="6" t="s">
        <v>37</v>
      </c>
      <c r="Y8" s="6" t="s">
        <v>38</v>
      </c>
      <c r="Z8" s="6" t="s">
        <v>37</v>
      </c>
      <c r="AA8" s="6" t="s">
        <v>38</v>
      </c>
      <c r="AB8" s="6" t="s">
        <v>37</v>
      </c>
      <c r="AC8" s="6" t="s">
        <v>38</v>
      </c>
      <c r="AD8" s="6" t="s">
        <v>37</v>
      </c>
      <c r="AE8" s="6" t="s">
        <v>38</v>
      </c>
      <c r="AF8" s="6" t="s">
        <v>37</v>
      </c>
      <c r="AG8" s="6" t="s">
        <v>38</v>
      </c>
      <c r="AH8" s="6" t="s">
        <v>37</v>
      </c>
      <c r="AI8" s="6" t="s">
        <v>38</v>
      </c>
      <c r="AJ8" s="6" t="s">
        <v>37</v>
      </c>
      <c r="AK8" s="6" t="s">
        <v>38</v>
      </c>
      <c r="AL8" s="6" t="s">
        <v>37</v>
      </c>
      <c r="AM8" s="6" t="s">
        <v>38</v>
      </c>
      <c r="AN8" s="6" t="s">
        <v>37</v>
      </c>
      <c r="AO8" s="6" t="s">
        <v>38</v>
      </c>
      <c r="AP8" s="6" t="s">
        <v>37</v>
      </c>
      <c r="AQ8" s="6" t="s">
        <v>38</v>
      </c>
      <c r="AR8" s="6" t="s">
        <v>37</v>
      </c>
      <c r="AS8" s="6" t="s">
        <v>38</v>
      </c>
      <c r="AT8" s="6" t="s">
        <v>37</v>
      </c>
      <c r="AU8" s="6" t="s">
        <v>38</v>
      </c>
      <c r="AV8" s="6" t="s">
        <v>37</v>
      </c>
      <c r="AW8" s="6" t="s">
        <v>38</v>
      </c>
      <c r="AX8" s="6" t="s">
        <v>37</v>
      </c>
      <c r="AY8" s="6" t="s">
        <v>38</v>
      </c>
      <c r="AZ8" s="6" t="s">
        <v>37</v>
      </c>
      <c r="BA8" s="6" t="s">
        <v>38</v>
      </c>
      <c r="BB8" s="6" t="s">
        <v>37</v>
      </c>
      <c r="BC8" s="6" t="s">
        <v>38</v>
      </c>
      <c r="BD8" s="6" t="s">
        <v>37</v>
      </c>
      <c r="BE8" s="6" t="s">
        <v>38</v>
      </c>
    </row>
    <row r="9" customFormat="false" ht="12.8" hidden="false" customHeight="false" outlineLevel="0" collapsed="false">
      <c r="A9" s="6" t="n">
        <v>10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40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39</v>
      </c>
      <c r="S9" s="7" t="s">
        <v>39</v>
      </c>
      <c r="T9" s="7" t="s">
        <v>39</v>
      </c>
      <c r="U9" s="7" t="s">
        <v>39</v>
      </c>
      <c r="V9" s="7" t="s">
        <v>39</v>
      </c>
      <c r="W9" s="7" t="s">
        <v>39</v>
      </c>
      <c r="X9" s="7" t="s">
        <v>39</v>
      </c>
      <c r="Y9" s="7" t="s">
        <v>39</v>
      </c>
      <c r="Z9" s="7" t="s">
        <v>39</v>
      </c>
      <c r="AA9" s="7" t="s">
        <v>39</v>
      </c>
      <c r="AB9" s="7" t="s">
        <v>40</v>
      </c>
      <c r="AC9" s="7" t="s">
        <v>40</v>
      </c>
      <c r="AD9" s="7" t="s">
        <v>41</v>
      </c>
      <c r="AE9" s="7" t="s">
        <v>41</v>
      </c>
      <c r="AF9" s="7" t="s">
        <v>41</v>
      </c>
      <c r="AG9" s="7" t="s">
        <v>41</v>
      </c>
      <c r="AH9" s="7" t="s">
        <v>40</v>
      </c>
      <c r="AI9" s="7" t="s">
        <v>40</v>
      </c>
      <c r="AJ9" s="7" t="s">
        <v>41</v>
      </c>
      <c r="AK9" s="7" t="s">
        <v>39</v>
      </c>
      <c r="AL9" s="7" t="s">
        <v>39</v>
      </c>
      <c r="AM9" s="7" t="s">
        <v>40</v>
      </c>
      <c r="AN9" s="7" t="s">
        <v>39</v>
      </c>
      <c r="AO9" s="7" t="s">
        <v>40</v>
      </c>
      <c r="AP9" s="7" t="s">
        <v>39</v>
      </c>
      <c r="AQ9" s="7" t="s">
        <v>39</v>
      </c>
      <c r="AR9" s="7" t="s">
        <v>39</v>
      </c>
      <c r="AS9" s="7" t="s">
        <v>40</v>
      </c>
      <c r="AT9" s="7" t="s">
        <v>41</v>
      </c>
      <c r="AU9" s="7" t="s">
        <v>41</v>
      </c>
      <c r="AV9" s="7" t="s">
        <v>39</v>
      </c>
      <c r="AW9" s="7" t="s">
        <v>39</v>
      </c>
      <c r="AX9" s="7" t="s">
        <v>39</v>
      </c>
      <c r="AY9" s="7" t="s">
        <v>39</v>
      </c>
      <c r="AZ9" s="7" t="s">
        <v>39</v>
      </c>
      <c r="BA9" s="7" t="s">
        <v>39</v>
      </c>
      <c r="BB9" s="7" t="s">
        <v>40</v>
      </c>
      <c r="BC9" s="7" t="s">
        <v>40</v>
      </c>
      <c r="BD9" s="7" t="s">
        <v>39</v>
      </c>
      <c r="BE9" s="7" t="s">
        <v>39</v>
      </c>
    </row>
    <row r="10" customFormat="false" ht="12.8" hidden="false" customHeight="false" outlineLevel="0" collapsed="false">
      <c r="A10" s="6" t="n">
        <v>30</v>
      </c>
      <c r="B10" s="7" t="s">
        <v>39</v>
      </c>
      <c r="C10" s="7" t="s">
        <v>39</v>
      </c>
      <c r="D10" s="7" t="s">
        <v>39</v>
      </c>
      <c r="E10" s="7" t="s">
        <v>39</v>
      </c>
      <c r="F10" s="7" t="s">
        <v>40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39</v>
      </c>
      <c r="L10" s="7" t="s">
        <v>39</v>
      </c>
      <c r="M10" s="7" t="s">
        <v>39</v>
      </c>
      <c r="N10" s="7" t="s">
        <v>39</v>
      </c>
      <c r="O10" s="7" t="s">
        <v>39</v>
      </c>
      <c r="P10" s="7" t="s">
        <v>39</v>
      </c>
      <c r="Q10" s="7" t="s">
        <v>40</v>
      </c>
      <c r="R10" s="7" t="s">
        <v>39</v>
      </c>
      <c r="S10" s="7" t="s">
        <v>39</v>
      </c>
      <c r="T10" s="7" t="s">
        <v>39</v>
      </c>
      <c r="U10" s="7" t="s">
        <v>39</v>
      </c>
      <c r="V10" s="7" t="s">
        <v>40</v>
      </c>
      <c r="W10" s="7" t="s">
        <v>39</v>
      </c>
      <c r="X10" s="7" t="s">
        <v>39</v>
      </c>
      <c r="Y10" s="7" t="s">
        <v>39</v>
      </c>
      <c r="Z10" s="7" t="s">
        <v>39</v>
      </c>
      <c r="AA10" s="7" t="s">
        <v>39</v>
      </c>
      <c r="AB10" s="7" t="s">
        <v>39</v>
      </c>
      <c r="AC10" s="7" t="s">
        <v>39</v>
      </c>
      <c r="AD10" s="7" t="s">
        <v>39</v>
      </c>
      <c r="AE10" s="7" t="s">
        <v>39</v>
      </c>
      <c r="AF10" s="7" t="s">
        <v>39</v>
      </c>
      <c r="AG10" s="7" t="s">
        <v>39</v>
      </c>
      <c r="AH10" s="7" t="s">
        <v>39</v>
      </c>
      <c r="AI10" s="7" t="s">
        <v>39</v>
      </c>
      <c r="AJ10" s="7" t="s">
        <v>39</v>
      </c>
      <c r="AK10" s="7" t="s">
        <v>39</v>
      </c>
      <c r="AL10" s="7" t="s">
        <v>39</v>
      </c>
      <c r="AM10" s="7" t="s">
        <v>39</v>
      </c>
      <c r="AN10" s="7" t="s">
        <v>39</v>
      </c>
      <c r="AO10" s="7" t="s">
        <v>39</v>
      </c>
      <c r="AP10" s="7" t="s">
        <v>39</v>
      </c>
      <c r="AQ10" s="7" t="s">
        <v>39</v>
      </c>
      <c r="AR10" s="7" t="s">
        <v>39</v>
      </c>
      <c r="AS10" s="7" t="s">
        <v>41</v>
      </c>
      <c r="AT10" s="7" t="s">
        <v>39</v>
      </c>
      <c r="AU10" s="7" t="s">
        <v>39</v>
      </c>
      <c r="AV10" s="7" t="s">
        <v>39</v>
      </c>
      <c r="AW10" s="7" t="s">
        <v>39</v>
      </c>
      <c r="AX10" s="7" t="s">
        <v>39</v>
      </c>
      <c r="AY10" s="7" t="s">
        <v>39</v>
      </c>
      <c r="AZ10" s="7" t="s">
        <v>39</v>
      </c>
      <c r="BA10" s="7" t="s">
        <v>39</v>
      </c>
      <c r="BB10" s="7" t="s">
        <v>39</v>
      </c>
      <c r="BC10" s="7" t="s">
        <v>39</v>
      </c>
      <c r="BD10" s="7" t="s">
        <v>39</v>
      </c>
      <c r="BE10" s="7" t="s">
        <v>39</v>
      </c>
    </row>
    <row r="11" customFormat="false" ht="12.8" hidden="false" customHeight="false" outlineLevel="0" collapsed="false">
      <c r="A11" s="6" t="n">
        <v>50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41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  <c r="P11" s="7" t="s">
        <v>39</v>
      </c>
      <c r="Q11" s="7" t="s">
        <v>39</v>
      </c>
      <c r="R11" s="7" t="s">
        <v>39</v>
      </c>
      <c r="S11" s="7" t="s">
        <v>39</v>
      </c>
      <c r="T11" s="7" t="s">
        <v>39</v>
      </c>
      <c r="U11" s="7" t="s">
        <v>39</v>
      </c>
      <c r="V11" s="7" t="s">
        <v>39</v>
      </c>
      <c r="W11" s="7" t="s">
        <v>39</v>
      </c>
      <c r="X11" s="7" t="s">
        <v>39</v>
      </c>
      <c r="Y11" s="7" t="s">
        <v>39</v>
      </c>
      <c r="Z11" s="7" t="s">
        <v>39</v>
      </c>
      <c r="AA11" s="7" t="s">
        <v>39</v>
      </c>
      <c r="AB11" s="7" t="s">
        <v>40</v>
      </c>
      <c r="AC11" s="7" t="s">
        <v>39</v>
      </c>
      <c r="AD11" s="7" t="s">
        <v>39</v>
      </c>
      <c r="AE11" s="7" t="s">
        <v>39</v>
      </c>
      <c r="AF11" s="7" t="s">
        <v>39</v>
      </c>
      <c r="AG11" s="7" t="s">
        <v>39</v>
      </c>
      <c r="AH11" s="7" t="s">
        <v>39</v>
      </c>
      <c r="AI11" s="7" t="s">
        <v>39</v>
      </c>
      <c r="AJ11" s="7" t="s">
        <v>39</v>
      </c>
      <c r="AK11" s="7" t="s">
        <v>39</v>
      </c>
      <c r="AL11" s="7" t="s">
        <v>39</v>
      </c>
      <c r="AM11" s="7" t="s">
        <v>39</v>
      </c>
      <c r="AN11" s="7" t="s">
        <v>41</v>
      </c>
      <c r="AO11" s="7" t="s">
        <v>39</v>
      </c>
      <c r="AP11" s="7" t="s">
        <v>39</v>
      </c>
      <c r="AQ11" s="7" t="s">
        <v>39</v>
      </c>
      <c r="AR11" s="7" t="s">
        <v>39</v>
      </c>
      <c r="AS11" s="7" t="s">
        <v>39</v>
      </c>
      <c r="AT11" s="7" t="s">
        <v>39</v>
      </c>
      <c r="AU11" s="7" t="s">
        <v>39</v>
      </c>
      <c r="AV11" s="7" t="s">
        <v>39</v>
      </c>
      <c r="AW11" s="7" t="s">
        <v>39</v>
      </c>
      <c r="AX11" s="7" t="s">
        <v>39</v>
      </c>
      <c r="AY11" s="7" t="s">
        <v>41</v>
      </c>
      <c r="AZ11" s="7" t="s">
        <v>39</v>
      </c>
      <c r="BA11" s="7" t="s">
        <v>39</v>
      </c>
      <c r="BB11" s="7" t="s">
        <v>39</v>
      </c>
      <c r="BC11" s="7" t="s">
        <v>40</v>
      </c>
      <c r="BD11" s="7" t="s">
        <v>39</v>
      </c>
      <c r="BE11" s="7" t="s">
        <v>39</v>
      </c>
    </row>
    <row r="13" customFormat="false" ht="12.8" hidden="false" customHeight="false" outlineLevel="0" collapsed="false">
      <c r="A13" s="3"/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4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customFormat="false" ht="12.8" hidden="false" customHeight="false" outlineLevel="0" collapsed="false">
      <c r="B14" s="0" t="s">
        <v>5</v>
      </c>
      <c r="D14" s="2" t="n">
        <v>1</v>
      </c>
      <c r="F14" s="0" t="s">
        <v>6</v>
      </c>
      <c r="K14" s="2" t="s">
        <v>7</v>
      </c>
      <c r="AG14" s="0" t="s">
        <v>5</v>
      </c>
      <c r="AI14" s="2" t="n">
        <v>10</v>
      </c>
      <c r="AK14" s="0" t="s">
        <v>6</v>
      </c>
      <c r="AP14" s="2" t="s">
        <v>7</v>
      </c>
    </row>
    <row r="15" customFormat="false" ht="12.8" hidden="false" customHeight="false" outlineLevel="0" collapsed="false">
      <c r="B15" s="4" t="s">
        <v>8</v>
      </c>
      <c r="C15" s="4"/>
      <c r="D15" s="5" t="s">
        <v>9</v>
      </c>
      <c r="E15" s="5"/>
      <c r="F15" s="4" t="s">
        <v>10</v>
      </c>
      <c r="G15" s="4"/>
      <c r="H15" s="4" t="s">
        <v>11</v>
      </c>
      <c r="I15" s="4"/>
      <c r="J15" s="4" t="s">
        <v>12</v>
      </c>
      <c r="K15" s="4"/>
      <c r="L15" s="4" t="s">
        <v>13</v>
      </c>
      <c r="M15" s="4"/>
      <c r="N15" s="4" t="s">
        <v>14</v>
      </c>
      <c r="O15" s="4"/>
      <c r="P15" s="4" t="s">
        <v>15</v>
      </c>
      <c r="Q15" s="4"/>
      <c r="R15" s="4" t="s">
        <v>16</v>
      </c>
      <c r="S15" s="4"/>
      <c r="T15" s="4" t="s">
        <v>17</v>
      </c>
      <c r="U15" s="4"/>
      <c r="V15" s="4" t="s">
        <v>18</v>
      </c>
      <c r="W15" s="4"/>
      <c r="X15" s="4" t="s">
        <v>19</v>
      </c>
      <c r="Y15" s="4"/>
      <c r="Z15" s="4" t="s">
        <v>20</v>
      </c>
      <c r="AA15" s="4"/>
      <c r="AB15" s="4" t="s">
        <v>21</v>
      </c>
      <c r="AC15" s="4"/>
      <c r="AD15" s="4" t="s">
        <v>22</v>
      </c>
      <c r="AE15" s="4"/>
      <c r="AF15" s="4" t="s">
        <v>23</v>
      </c>
      <c r="AG15" s="4"/>
      <c r="AH15" s="4" t="s">
        <v>24</v>
      </c>
      <c r="AI15" s="4"/>
      <c r="AJ15" s="4" t="s">
        <v>25</v>
      </c>
      <c r="AK15" s="4"/>
      <c r="AL15" s="4" t="s">
        <v>26</v>
      </c>
      <c r="AM15" s="4"/>
      <c r="AN15" s="4" t="s">
        <v>27</v>
      </c>
      <c r="AO15" s="4"/>
      <c r="AP15" s="4" t="s">
        <v>28</v>
      </c>
      <c r="AQ15" s="4"/>
      <c r="AR15" s="4" t="s">
        <v>29</v>
      </c>
      <c r="AS15" s="4"/>
      <c r="AT15" s="4" t="s">
        <v>30</v>
      </c>
      <c r="AU15" s="4"/>
      <c r="AV15" s="4" t="s">
        <v>31</v>
      </c>
      <c r="AW15" s="4"/>
      <c r="AX15" s="4" t="s">
        <v>32</v>
      </c>
      <c r="AY15" s="4"/>
      <c r="AZ15" s="4" t="s">
        <v>33</v>
      </c>
      <c r="BA15" s="4"/>
      <c r="BB15" s="4" t="s">
        <v>34</v>
      </c>
      <c r="BC15" s="4"/>
      <c r="BD15" s="4" t="s">
        <v>35</v>
      </c>
      <c r="BE15" s="4"/>
    </row>
    <row r="16" customFormat="false" ht="12.8" hidden="false" customHeight="false" outlineLevel="0" collapsed="false">
      <c r="A16" s="2" t="s">
        <v>36</v>
      </c>
      <c r="B16" s="6" t="s">
        <v>37</v>
      </c>
      <c r="C16" s="6" t="s">
        <v>38</v>
      </c>
      <c r="D16" s="6" t="s">
        <v>37</v>
      </c>
      <c r="E16" s="6" t="s">
        <v>38</v>
      </c>
      <c r="F16" s="6" t="s">
        <v>37</v>
      </c>
      <c r="G16" s="6" t="s">
        <v>38</v>
      </c>
      <c r="H16" s="6" t="s">
        <v>37</v>
      </c>
      <c r="I16" s="6" t="s">
        <v>38</v>
      </c>
      <c r="J16" s="6" t="s">
        <v>37</v>
      </c>
      <c r="K16" s="6" t="s">
        <v>38</v>
      </c>
      <c r="L16" s="6" t="s">
        <v>37</v>
      </c>
      <c r="M16" s="6" t="s">
        <v>38</v>
      </c>
      <c r="N16" s="6" t="s">
        <v>37</v>
      </c>
      <c r="O16" s="6" t="s">
        <v>38</v>
      </c>
      <c r="P16" s="6" t="s">
        <v>37</v>
      </c>
      <c r="Q16" s="6" t="s">
        <v>38</v>
      </c>
      <c r="R16" s="6" t="s">
        <v>37</v>
      </c>
      <c r="S16" s="6" t="s">
        <v>38</v>
      </c>
      <c r="T16" s="6" t="s">
        <v>37</v>
      </c>
      <c r="U16" s="6" t="s">
        <v>38</v>
      </c>
      <c r="V16" s="6" t="s">
        <v>37</v>
      </c>
      <c r="W16" s="6" t="s">
        <v>38</v>
      </c>
      <c r="X16" s="6" t="s">
        <v>37</v>
      </c>
      <c r="Y16" s="6" t="s">
        <v>38</v>
      </c>
      <c r="Z16" s="6" t="s">
        <v>37</v>
      </c>
      <c r="AA16" s="6" t="s">
        <v>38</v>
      </c>
      <c r="AB16" s="6" t="s">
        <v>37</v>
      </c>
      <c r="AC16" s="6" t="s">
        <v>38</v>
      </c>
      <c r="AD16" s="6" t="s">
        <v>37</v>
      </c>
      <c r="AE16" s="6" t="s">
        <v>38</v>
      </c>
      <c r="AF16" s="6" t="s">
        <v>37</v>
      </c>
      <c r="AG16" s="6" t="s">
        <v>38</v>
      </c>
      <c r="AH16" s="6" t="s">
        <v>37</v>
      </c>
      <c r="AI16" s="6" t="s">
        <v>38</v>
      </c>
      <c r="AJ16" s="6" t="s">
        <v>37</v>
      </c>
      <c r="AK16" s="6" t="s">
        <v>38</v>
      </c>
      <c r="AL16" s="6" t="s">
        <v>37</v>
      </c>
      <c r="AM16" s="6" t="s">
        <v>38</v>
      </c>
      <c r="AN16" s="6" t="s">
        <v>37</v>
      </c>
      <c r="AO16" s="6" t="s">
        <v>38</v>
      </c>
      <c r="AP16" s="6" t="s">
        <v>37</v>
      </c>
      <c r="AQ16" s="6" t="s">
        <v>38</v>
      </c>
      <c r="AR16" s="6" t="s">
        <v>37</v>
      </c>
      <c r="AS16" s="6" t="s">
        <v>38</v>
      </c>
      <c r="AT16" s="6" t="s">
        <v>37</v>
      </c>
      <c r="AU16" s="6" t="s">
        <v>38</v>
      </c>
      <c r="AV16" s="6" t="s">
        <v>37</v>
      </c>
      <c r="AW16" s="6" t="s">
        <v>38</v>
      </c>
      <c r="AX16" s="6" t="s">
        <v>37</v>
      </c>
      <c r="AY16" s="6" t="s">
        <v>38</v>
      </c>
      <c r="AZ16" s="6" t="s">
        <v>37</v>
      </c>
      <c r="BA16" s="6" t="s">
        <v>38</v>
      </c>
      <c r="BB16" s="6" t="s">
        <v>37</v>
      </c>
      <c r="BC16" s="6" t="s">
        <v>38</v>
      </c>
      <c r="BD16" s="6" t="s">
        <v>37</v>
      </c>
      <c r="BE16" s="6" t="s">
        <v>38</v>
      </c>
    </row>
    <row r="17" customFormat="false" ht="12.8" hidden="false" customHeight="false" outlineLevel="0" collapsed="false">
      <c r="A17" s="6" t="n">
        <v>10</v>
      </c>
      <c r="B17" s="7" t="s">
        <v>40</v>
      </c>
      <c r="C17" s="7" t="s">
        <v>40</v>
      </c>
      <c r="D17" s="7" t="s">
        <v>40</v>
      </c>
      <c r="E17" s="7" t="s">
        <v>40</v>
      </c>
      <c r="F17" s="7" t="s">
        <v>40</v>
      </c>
      <c r="G17" s="7" t="s">
        <v>40</v>
      </c>
      <c r="H17" s="7" t="s">
        <v>40</v>
      </c>
      <c r="I17" s="7" t="s">
        <v>39</v>
      </c>
      <c r="J17" s="7" t="s">
        <v>40</v>
      </c>
      <c r="K17" s="7" t="s">
        <v>40</v>
      </c>
      <c r="L17" s="7" t="s">
        <v>40</v>
      </c>
      <c r="M17" s="7" t="s">
        <v>40</v>
      </c>
      <c r="N17" s="7" t="s">
        <v>40</v>
      </c>
      <c r="O17" s="7" t="s">
        <v>40</v>
      </c>
      <c r="P17" s="7" t="s">
        <v>41</v>
      </c>
      <c r="Q17" s="7" t="s">
        <v>40</v>
      </c>
      <c r="R17" s="7" t="s">
        <v>39</v>
      </c>
      <c r="S17" s="7" t="s">
        <v>39</v>
      </c>
      <c r="T17" s="7" t="s">
        <v>40</v>
      </c>
      <c r="U17" s="7" t="s">
        <v>39</v>
      </c>
      <c r="V17" s="7" t="s">
        <v>40</v>
      </c>
      <c r="W17" s="7" t="s">
        <v>40</v>
      </c>
      <c r="X17" s="7" t="s">
        <v>39</v>
      </c>
      <c r="Y17" s="7" t="s">
        <v>39</v>
      </c>
      <c r="Z17" s="7" t="s">
        <v>39</v>
      </c>
      <c r="AA17" s="7" t="s">
        <v>39</v>
      </c>
      <c r="AB17" s="7" t="s">
        <v>40</v>
      </c>
      <c r="AC17" s="7" t="s">
        <v>40</v>
      </c>
      <c r="AD17" s="7" t="s">
        <v>41</v>
      </c>
      <c r="AE17" s="7" t="s">
        <v>40</v>
      </c>
      <c r="AF17" s="7" t="s">
        <v>41</v>
      </c>
      <c r="AG17" s="7" t="s">
        <v>40</v>
      </c>
      <c r="AH17" s="7" t="s">
        <v>40</v>
      </c>
      <c r="AI17" s="7" t="s">
        <v>40</v>
      </c>
      <c r="AJ17" s="7" t="s">
        <v>40</v>
      </c>
      <c r="AK17" s="7" t="s">
        <v>40</v>
      </c>
      <c r="AL17" s="7" t="s">
        <v>40</v>
      </c>
      <c r="AM17" s="7" t="s">
        <v>40</v>
      </c>
      <c r="AN17" s="7" t="s">
        <v>40</v>
      </c>
      <c r="AO17" s="7" t="s">
        <v>40</v>
      </c>
      <c r="AP17" s="7" t="s">
        <v>40</v>
      </c>
      <c r="AQ17" s="7" t="s">
        <v>40</v>
      </c>
      <c r="AR17" s="7" t="s">
        <v>40</v>
      </c>
      <c r="AS17" s="7" t="s">
        <v>40</v>
      </c>
      <c r="AT17" s="7" t="s">
        <v>39</v>
      </c>
      <c r="AU17" s="7" t="s">
        <v>40</v>
      </c>
      <c r="AV17" s="7" t="s">
        <v>39</v>
      </c>
      <c r="AW17" s="7" t="s">
        <v>39</v>
      </c>
      <c r="AX17" s="7" t="s">
        <v>40</v>
      </c>
      <c r="AY17" s="7" t="s">
        <v>40</v>
      </c>
      <c r="AZ17" s="7" t="s">
        <v>40</v>
      </c>
      <c r="BA17" s="7" t="s">
        <v>40</v>
      </c>
      <c r="BB17" s="7" t="s">
        <v>40</v>
      </c>
      <c r="BC17" s="7" t="s">
        <v>40</v>
      </c>
      <c r="BD17" s="7" t="s">
        <v>39</v>
      </c>
      <c r="BE17" s="7" t="s">
        <v>39</v>
      </c>
    </row>
    <row r="18" customFormat="false" ht="12.8" hidden="false" customHeight="false" outlineLevel="0" collapsed="false">
      <c r="A18" s="6" t="n">
        <v>30</v>
      </c>
      <c r="B18" s="7" t="s">
        <v>40</v>
      </c>
      <c r="C18" s="7" t="s">
        <v>39</v>
      </c>
      <c r="D18" s="7" t="s">
        <v>39</v>
      </c>
      <c r="E18" s="7" t="s">
        <v>40</v>
      </c>
      <c r="F18" s="7" t="s">
        <v>40</v>
      </c>
      <c r="G18" s="7" t="s">
        <v>40</v>
      </c>
      <c r="H18" s="7" t="s">
        <v>39</v>
      </c>
      <c r="I18" s="7" t="s">
        <v>39</v>
      </c>
      <c r="J18" s="7" t="s">
        <v>40</v>
      </c>
      <c r="K18" s="7" t="s">
        <v>40</v>
      </c>
      <c r="L18" s="7" t="s">
        <v>39</v>
      </c>
      <c r="M18" s="7" t="s">
        <v>40</v>
      </c>
      <c r="N18" s="7" t="s">
        <v>40</v>
      </c>
      <c r="O18" s="7" t="s">
        <v>39</v>
      </c>
      <c r="P18" s="7" t="s">
        <v>39</v>
      </c>
      <c r="Q18" s="7" t="s">
        <v>39</v>
      </c>
      <c r="R18" s="7" t="s">
        <v>39</v>
      </c>
      <c r="S18" s="7" t="s">
        <v>39</v>
      </c>
      <c r="T18" s="7" t="s">
        <v>40</v>
      </c>
      <c r="U18" s="7" t="s">
        <v>39</v>
      </c>
      <c r="V18" s="7" t="s">
        <v>39</v>
      </c>
      <c r="W18" s="7" t="s">
        <v>39</v>
      </c>
      <c r="X18" s="7" t="s">
        <v>39</v>
      </c>
      <c r="Y18" s="7" t="s">
        <v>39</v>
      </c>
      <c r="Z18" s="7" t="s">
        <v>39</v>
      </c>
      <c r="AA18" s="7" t="s">
        <v>39</v>
      </c>
      <c r="AB18" s="7" t="s">
        <v>40</v>
      </c>
      <c r="AC18" s="7" t="s">
        <v>39</v>
      </c>
      <c r="AD18" s="7" t="s">
        <v>39</v>
      </c>
      <c r="AE18" s="7" t="s">
        <v>39</v>
      </c>
      <c r="AF18" s="7" t="s">
        <v>39</v>
      </c>
      <c r="AG18" s="7" t="s">
        <v>39</v>
      </c>
      <c r="AH18" s="7" t="s">
        <v>40</v>
      </c>
      <c r="AI18" s="7" t="s">
        <v>39</v>
      </c>
      <c r="AJ18" s="7" t="s">
        <v>39</v>
      </c>
      <c r="AK18" s="7" t="s">
        <v>39</v>
      </c>
      <c r="AL18" s="7" t="s">
        <v>40</v>
      </c>
      <c r="AM18" s="7" t="s">
        <v>39</v>
      </c>
      <c r="AN18" s="7" t="s">
        <v>39</v>
      </c>
      <c r="AO18" s="7" t="s">
        <v>40</v>
      </c>
      <c r="AP18" s="7" t="s">
        <v>39</v>
      </c>
      <c r="AQ18" s="7" t="s">
        <v>39</v>
      </c>
      <c r="AR18" s="7" t="s">
        <v>39</v>
      </c>
      <c r="AS18" s="7" t="s">
        <v>39</v>
      </c>
      <c r="AT18" s="7" t="s">
        <v>39</v>
      </c>
      <c r="AU18" s="7" t="s">
        <v>39</v>
      </c>
      <c r="AV18" s="7" t="s">
        <v>39</v>
      </c>
      <c r="AW18" s="7" t="s">
        <v>39</v>
      </c>
      <c r="AX18" s="7" t="s">
        <v>39</v>
      </c>
      <c r="AY18" s="7" t="s">
        <v>39</v>
      </c>
      <c r="AZ18" s="7" t="s">
        <v>39</v>
      </c>
      <c r="BA18" s="7" t="s">
        <v>39</v>
      </c>
      <c r="BB18" s="7" t="s">
        <v>39</v>
      </c>
      <c r="BC18" s="7" t="s">
        <v>39</v>
      </c>
      <c r="BD18" s="7" t="s">
        <v>39</v>
      </c>
      <c r="BE18" s="7" t="s">
        <v>40</v>
      </c>
    </row>
    <row r="19" customFormat="false" ht="12.8" hidden="false" customHeight="false" outlineLevel="0" collapsed="false">
      <c r="A19" s="6" t="n">
        <v>50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40</v>
      </c>
      <c r="K19" s="7" t="s">
        <v>40</v>
      </c>
      <c r="L19" s="7" t="s">
        <v>40</v>
      </c>
      <c r="M19" s="7" t="s">
        <v>39</v>
      </c>
      <c r="N19" s="7" t="s">
        <v>39</v>
      </c>
      <c r="O19" s="7" t="s">
        <v>39</v>
      </c>
      <c r="P19" s="7" t="s">
        <v>39</v>
      </c>
      <c r="Q19" s="7" t="s">
        <v>39</v>
      </c>
      <c r="R19" s="7" t="s">
        <v>39</v>
      </c>
      <c r="S19" s="7" t="s">
        <v>39</v>
      </c>
      <c r="T19" s="7" t="s">
        <v>40</v>
      </c>
      <c r="U19" s="7" t="s">
        <v>39</v>
      </c>
      <c r="V19" s="7" t="s">
        <v>39</v>
      </c>
      <c r="W19" s="7" t="s">
        <v>39</v>
      </c>
      <c r="X19" s="7" t="s">
        <v>39</v>
      </c>
      <c r="Y19" s="7" t="s">
        <v>40</v>
      </c>
      <c r="Z19" s="7" t="s">
        <v>39</v>
      </c>
      <c r="AA19" s="7" t="s">
        <v>39</v>
      </c>
      <c r="AB19" s="7" t="s">
        <v>39</v>
      </c>
      <c r="AC19" s="7" t="s">
        <v>39</v>
      </c>
      <c r="AD19" s="7" t="s">
        <v>39</v>
      </c>
      <c r="AE19" s="7" t="s">
        <v>39</v>
      </c>
      <c r="AF19" s="7" t="s">
        <v>39</v>
      </c>
      <c r="AG19" s="7" t="s">
        <v>39</v>
      </c>
      <c r="AH19" s="7" t="s">
        <v>40</v>
      </c>
      <c r="AI19" s="7" t="s">
        <v>39</v>
      </c>
      <c r="AJ19" s="7" t="s">
        <v>39</v>
      </c>
      <c r="AK19" s="7" t="s">
        <v>39</v>
      </c>
      <c r="AL19" s="7" t="s">
        <v>39</v>
      </c>
      <c r="AM19" s="7" t="s">
        <v>40</v>
      </c>
      <c r="AN19" s="7" t="s">
        <v>41</v>
      </c>
      <c r="AO19" s="7" t="s">
        <v>39</v>
      </c>
      <c r="AP19" s="7" t="s">
        <v>40</v>
      </c>
      <c r="AQ19" s="7" t="s">
        <v>39</v>
      </c>
      <c r="AR19" s="7" t="s">
        <v>40</v>
      </c>
      <c r="AS19" s="7" t="s">
        <v>39</v>
      </c>
      <c r="AT19" s="7" t="s">
        <v>39</v>
      </c>
      <c r="AU19" s="7" t="s">
        <v>39</v>
      </c>
      <c r="AV19" s="7" t="s">
        <v>39</v>
      </c>
      <c r="AW19" s="7" t="s">
        <v>39</v>
      </c>
      <c r="AX19" s="7" t="s">
        <v>40</v>
      </c>
      <c r="AY19" s="7" t="s">
        <v>39</v>
      </c>
      <c r="AZ19" s="7" t="s">
        <v>39</v>
      </c>
      <c r="BA19" s="7" t="s">
        <v>39</v>
      </c>
      <c r="BB19" s="7" t="s">
        <v>39</v>
      </c>
      <c r="BC19" s="7" t="s">
        <v>39</v>
      </c>
      <c r="BD19" s="7" t="s">
        <v>40</v>
      </c>
      <c r="BE19" s="7" t="s">
        <v>39</v>
      </c>
    </row>
    <row r="21" customFormat="false" ht="12.8" hidden="false" customHeight="false" outlineLevel="0" collapsed="false">
      <c r="A21" s="3"/>
      <c r="B21" s="1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4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customFormat="false" ht="12.8" hidden="false" customHeight="false" outlineLevel="0" collapsed="false">
      <c r="B22" s="0" t="s">
        <v>5</v>
      </c>
      <c r="D22" s="2" t="n">
        <v>1</v>
      </c>
      <c r="F22" s="0" t="s">
        <v>6</v>
      </c>
      <c r="K22" s="2" t="s">
        <v>7</v>
      </c>
      <c r="AG22" s="0" t="s">
        <v>5</v>
      </c>
      <c r="AI22" s="2" t="n">
        <v>100</v>
      </c>
      <c r="AK22" s="0" t="s">
        <v>6</v>
      </c>
      <c r="AP22" s="2" t="s">
        <v>7</v>
      </c>
    </row>
    <row r="23" customFormat="false" ht="12.8" hidden="false" customHeight="false" outlineLevel="0" collapsed="false">
      <c r="B23" s="4" t="s">
        <v>8</v>
      </c>
      <c r="C23" s="4"/>
      <c r="D23" s="5" t="s">
        <v>9</v>
      </c>
      <c r="E23" s="5"/>
      <c r="F23" s="4" t="s">
        <v>10</v>
      </c>
      <c r="G23" s="4"/>
      <c r="H23" s="4" t="s">
        <v>11</v>
      </c>
      <c r="I23" s="4"/>
      <c r="J23" s="4" t="s">
        <v>12</v>
      </c>
      <c r="K23" s="4"/>
      <c r="L23" s="4" t="s">
        <v>13</v>
      </c>
      <c r="M23" s="4"/>
      <c r="N23" s="4" t="s">
        <v>14</v>
      </c>
      <c r="O23" s="4"/>
      <c r="P23" s="4" t="s">
        <v>15</v>
      </c>
      <c r="Q23" s="4"/>
      <c r="R23" s="4" t="s">
        <v>16</v>
      </c>
      <c r="S23" s="4"/>
      <c r="T23" s="4" t="s">
        <v>17</v>
      </c>
      <c r="U23" s="4"/>
      <c r="V23" s="4" t="s">
        <v>18</v>
      </c>
      <c r="W23" s="4"/>
      <c r="X23" s="4" t="s">
        <v>19</v>
      </c>
      <c r="Y23" s="4"/>
      <c r="Z23" s="4" t="s">
        <v>20</v>
      </c>
      <c r="AA23" s="4"/>
      <c r="AB23" s="4" t="s">
        <v>21</v>
      </c>
      <c r="AC23" s="4"/>
      <c r="AD23" s="4" t="s">
        <v>22</v>
      </c>
      <c r="AE23" s="4"/>
      <c r="AF23" s="4" t="s">
        <v>23</v>
      </c>
      <c r="AG23" s="4"/>
      <c r="AH23" s="4" t="s">
        <v>24</v>
      </c>
      <c r="AI23" s="4"/>
      <c r="AJ23" s="4" t="s">
        <v>25</v>
      </c>
      <c r="AK23" s="4"/>
      <c r="AL23" s="4" t="s">
        <v>26</v>
      </c>
      <c r="AM23" s="4"/>
      <c r="AN23" s="4" t="s">
        <v>27</v>
      </c>
      <c r="AO23" s="4"/>
      <c r="AP23" s="4" t="s">
        <v>28</v>
      </c>
      <c r="AQ23" s="4"/>
      <c r="AR23" s="4" t="s">
        <v>29</v>
      </c>
      <c r="AS23" s="4"/>
      <c r="AT23" s="4" t="s">
        <v>30</v>
      </c>
      <c r="AU23" s="4"/>
      <c r="AV23" s="4" t="s">
        <v>31</v>
      </c>
      <c r="AW23" s="4"/>
      <c r="AX23" s="4" t="s">
        <v>32</v>
      </c>
      <c r="AY23" s="4"/>
      <c r="AZ23" s="4" t="s">
        <v>33</v>
      </c>
      <c r="BA23" s="4"/>
      <c r="BB23" s="4" t="s">
        <v>34</v>
      </c>
      <c r="BC23" s="4"/>
      <c r="BD23" s="4" t="s">
        <v>35</v>
      </c>
      <c r="BE23" s="4"/>
    </row>
    <row r="24" customFormat="false" ht="12.8" hidden="false" customHeight="false" outlineLevel="0" collapsed="false">
      <c r="A24" s="6" t="s">
        <v>36</v>
      </c>
      <c r="B24" s="6" t="s">
        <v>37</v>
      </c>
      <c r="C24" s="6" t="s">
        <v>38</v>
      </c>
      <c r="D24" s="6" t="s">
        <v>37</v>
      </c>
      <c r="E24" s="6" t="s">
        <v>38</v>
      </c>
      <c r="F24" s="6" t="s">
        <v>37</v>
      </c>
      <c r="G24" s="6" t="s">
        <v>38</v>
      </c>
      <c r="H24" s="6" t="s">
        <v>37</v>
      </c>
      <c r="I24" s="6" t="s">
        <v>38</v>
      </c>
      <c r="J24" s="6" t="s">
        <v>37</v>
      </c>
      <c r="K24" s="6" t="s">
        <v>38</v>
      </c>
      <c r="L24" s="6" t="s">
        <v>37</v>
      </c>
      <c r="M24" s="6" t="s">
        <v>38</v>
      </c>
      <c r="N24" s="6" t="s">
        <v>37</v>
      </c>
      <c r="O24" s="6" t="s">
        <v>38</v>
      </c>
      <c r="P24" s="6" t="s">
        <v>37</v>
      </c>
      <c r="Q24" s="6" t="s">
        <v>38</v>
      </c>
      <c r="R24" s="6" t="s">
        <v>37</v>
      </c>
      <c r="S24" s="6" t="s">
        <v>38</v>
      </c>
      <c r="T24" s="6" t="s">
        <v>37</v>
      </c>
      <c r="U24" s="6" t="s">
        <v>38</v>
      </c>
      <c r="V24" s="6" t="s">
        <v>37</v>
      </c>
      <c r="W24" s="6" t="s">
        <v>38</v>
      </c>
      <c r="X24" s="6" t="s">
        <v>37</v>
      </c>
      <c r="Y24" s="6" t="s">
        <v>38</v>
      </c>
      <c r="Z24" s="6" t="s">
        <v>37</v>
      </c>
      <c r="AA24" s="6" t="s">
        <v>38</v>
      </c>
      <c r="AB24" s="6" t="s">
        <v>37</v>
      </c>
      <c r="AC24" s="6" t="s">
        <v>38</v>
      </c>
      <c r="AD24" s="6" t="s">
        <v>37</v>
      </c>
      <c r="AE24" s="6" t="s">
        <v>38</v>
      </c>
      <c r="AF24" s="6" t="s">
        <v>37</v>
      </c>
      <c r="AG24" s="6" t="s">
        <v>38</v>
      </c>
      <c r="AH24" s="6" t="s">
        <v>37</v>
      </c>
      <c r="AI24" s="6" t="s">
        <v>38</v>
      </c>
      <c r="AJ24" s="6" t="s">
        <v>37</v>
      </c>
      <c r="AK24" s="6" t="s">
        <v>38</v>
      </c>
      <c r="AL24" s="6" t="s">
        <v>37</v>
      </c>
      <c r="AM24" s="6" t="s">
        <v>38</v>
      </c>
      <c r="AN24" s="6" t="s">
        <v>37</v>
      </c>
      <c r="AO24" s="6" t="s">
        <v>38</v>
      </c>
      <c r="AP24" s="6" t="s">
        <v>37</v>
      </c>
      <c r="AQ24" s="6" t="s">
        <v>38</v>
      </c>
      <c r="AR24" s="6" t="s">
        <v>37</v>
      </c>
      <c r="AS24" s="6" t="s">
        <v>38</v>
      </c>
      <c r="AT24" s="6" t="s">
        <v>37</v>
      </c>
      <c r="AU24" s="6" t="s">
        <v>38</v>
      </c>
      <c r="AV24" s="6" t="s">
        <v>37</v>
      </c>
      <c r="AW24" s="6" t="s">
        <v>38</v>
      </c>
      <c r="AX24" s="6" t="s">
        <v>37</v>
      </c>
      <c r="AY24" s="6" t="s">
        <v>38</v>
      </c>
      <c r="AZ24" s="6" t="s">
        <v>37</v>
      </c>
      <c r="BA24" s="6" t="s">
        <v>38</v>
      </c>
      <c r="BB24" s="6" t="s">
        <v>37</v>
      </c>
      <c r="BC24" s="6" t="s">
        <v>38</v>
      </c>
      <c r="BD24" s="6" t="s">
        <v>37</v>
      </c>
      <c r="BE24" s="6" t="s">
        <v>38</v>
      </c>
    </row>
    <row r="25" customFormat="false" ht="12.8" hidden="false" customHeight="false" outlineLevel="0" collapsed="false">
      <c r="A25" s="6" t="n">
        <v>10</v>
      </c>
      <c r="B25" s="7" t="s">
        <v>40</v>
      </c>
      <c r="C25" s="7" t="s">
        <v>40</v>
      </c>
      <c r="D25" s="7" t="s">
        <v>40</v>
      </c>
      <c r="E25" s="7" t="s">
        <v>40</v>
      </c>
      <c r="F25" s="7" t="s">
        <v>40</v>
      </c>
      <c r="G25" s="7" t="s">
        <v>40</v>
      </c>
      <c r="H25" s="7" t="s">
        <v>40</v>
      </c>
      <c r="I25" s="7" t="s">
        <v>40</v>
      </c>
      <c r="J25" s="7" t="s">
        <v>40</v>
      </c>
      <c r="K25" s="7" t="s">
        <v>40</v>
      </c>
      <c r="L25" s="7" t="s">
        <v>40</v>
      </c>
      <c r="M25" s="7" t="s">
        <v>40</v>
      </c>
      <c r="N25" s="7" t="s">
        <v>40</v>
      </c>
      <c r="O25" s="7" t="s">
        <v>40</v>
      </c>
      <c r="P25" s="7" t="s">
        <v>41</v>
      </c>
      <c r="Q25" s="7" t="s">
        <v>40</v>
      </c>
      <c r="R25" s="7" t="s">
        <v>40</v>
      </c>
      <c r="S25" s="7" t="s">
        <v>40</v>
      </c>
      <c r="T25" s="7" t="s">
        <v>40</v>
      </c>
      <c r="U25" s="7" t="s">
        <v>39</v>
      </c>
      <c r="V25" s="7" t="s">
        <v>40</v>
      </c>
      <c r="W25" s="7" t="s">
        <v>40</v>
      </c>
      <c r="X25" s="7" t="s">
        <v>40</v>
      </c>
      <c r="Y25" s="7" t="s">
        <v>40</v>
      </c>
      <c r="Z25" s="7" t="s">
        <v>40</v>
      </c>
      <c r="AA25" s="7" t="s">
        <v>40</v>
      </c>
      <c r="AB25" s="7" t="s">
        <v>40</v>
      </c>
      <c r="AC25" s="7" t="s">
        <v>40</v>
      </c>
      <c r="AD25" s="7" t="s">
        <v>40</v>
      </c>
      <c r="AE25" s="7" t="s">
        <v>40</v>
      </c>
      <c r="AF25" s="7" t="s">
        <v>39</v>
      </c>
      <c r="AG25" s="7" t="s">
        <v>40</v>
      </c>
      <c r="AH25" s="7" t="s">
        <v>40</v>
      </c>
      <c r="AI25" s="7" t="s">
        <v>39</v>
      </c>
      <c r="AJ25" s="7" t="s">
        <v>40</v>
      </c>
      <c r="AK25" s="7" t="s">
        <v>40</v>
      </c>
      <c r="AL25" s="7" t="s">
        <v>40</v>
      </c>
      <c r="AM25" s="7" t="s">
        <v>40</v>
      </c>
      <c r="AN25" s="7" t="s">
        <v>40</v>
      </c>
      <c r="AO25" s="7" t="s">
        <v>40</v>
      </c>
      <c r="AP25" s="7" t="s">
        <v>39</v>
      </c>
      <c r="AQ25" s="7" t="s">
        <v>39</v>
      </c>
      <c r="AR25" s="7" t="s">
        <v>40</v>
      </c>
      <c r="AS25" s="7" t="s">
        <v>40</v>
      </c>
      <c r="AT25" s="7" t="s">
        <v>40</v>
      </c>
      <c r="AU25" s="7" t="s">
        <v>40</v>
      </c>
      <c r="AV25" s="7" t="s">
        <v>40</v>
      </c>
      <c r="AW25" s="7" t="s">
        <v>40</v>
      </c>
      <c r="AX25" s="7" t="s">
        <v>40</v>
      </c>
      <c r="AY25" s="7" t="s">
        <v>40</v>
      </c>
      <c r="AZ25" s="7" t="s">
        <v>40</v>
      </c>
      <c r="BA25" s="7" t="s">
        <v>40</v>
      </c>
      <c r="BB25" s="7" t="s">
        <v>40</v>
      </c>
      <c r="BC25" s="7" t="s">
        <v>40</v>
      </c>
      <c r="BD25" s="7" t="s">
        <v>40</v>
      </c>
      <c r="BE25" s="7" t="s">
        <v>40</v>
      </c>
    </row>
    <row r="26" customFormat="false" ht="12.8" hidden="false" customHeight="false" outlineLevel="0" collapsed="false">
      <c r="A26" s="6" t="n">
        <v>30</v>
      </c>
      <c r="B26" s="7" t="s">
        <v>40</v>
      </c>
      <c r="C26" s="7" t="s">
        <v>39</v>
      </c>
      <c r="D26" s="7" t="s">
        <v>40</v>
      </c>
      <c r="E26" s="7" t="s">
        <v>40</v>
      </c>
      <c r="F26" s="7" t="s">
        <v>40</v>
      </c>
      <c r="G26" s="7" t="s">
        <v>40</v>
      </c>
      <c r="H26" s="7" t="s">
        <v>39</v>
      </c>
      <c r="I26" s="7" t="s">
        <v>39</v>
      </c>
      <c r="J26" s="7" t="s">
        <v>40</v>
      </c>
      <c r="K26" s="7" t="s">
        <v>40</v>
      </c>
      <c r="L26" s="7" t="s">
        <v>40</v>
      </c>
      <c r="M26" s="7" t="s">
        <v>40</v>
      </c>
      <c r="N26" s="7" t="s">
        <v>40</v>
      </c>
      <c r="O26" s="7" t="s">
        <v>40</v>
      </c>
      <c r="P26" s="7" t="s">
        <v>39</v>
      </c>
      <c r="Q26" s="7" t="s">
        <v>40</v>
      </c>
      <c r="R26" s="7" t="s">
        <v>41</v>
      </c>
      <c r="S26" s="7" t="s">
        <v>39</v>
      </c>
      <c r="T26" s="7" t="s">
        <v>40</v>
      </c>
      <c r="U26" s="7" t="s">
        <v>40</v>
      </c>
      <c r="V26" s="7" t="s">
        <v>40</v>
      </c>
      <c r="W26" s="7" t="s">
        <v>39</v>
      </c>
      <c r="X26" s="7" t="s">
        <v>40</v>
      </c>
      <c r="Y26" s="7" t="s">
        <v>39</v>
      </c>
      <c r="Z26" s="7" t="s">
        <v>40</v>
      </c>
      <c r="AA26" s="7" t="s">
        <v>39</v>
      </c>
      <c r="AB26" s="7" t="s">
        <v>40</v>
      </c>
      <c r="AC26" s="7" t="s">
        <v>39</v>
      </c>
      <c r="AD26" s="7" t="s">
        <v>39</v>
      </c>
      <c r="AE26" s="7" t="s">
        <v>40</v>
      </c>
      <c r="AF26" s="7" t="s">
        <v>39</v>
      </c>
      <c r="AG26" s="7" t="s">
        <v>39</v>
      </c>
      <c r="AH26" s="7" t="s">
        <v>40</v>
      </c>
      <c r="AI26" s="7" t="s">
        <v>39</v>
      </c>
      <c r="AJ26" s="7" t="s">
        <v>40</v>
      </c>
      <c r="AK26" s="7" t="s">
        <v>39</v>
      </c>
      <c r="AL26" s="7" t="s">
        <v>40</v>
      </c>
      <c r="AM26" s="7" t="s">
        <v>40</v>
      </c>
      <c r="AN26" s="7" t="s">
        <v>41</v>
      </c>
      <c r="AO26" s="7" t="s">
        <v>40</v>
      </c>
      <c r="AP26" s="7" t="s">
        <v>40</v>
      </c>
      <c r="AQ26" s="7" t="s">
        <v>40</v>
      </c>
      <c r="AR26" s="7" t="s">
        <v>40</v>
      </c>
      <c r="AS26" s="7" t="s">
        <v>39</v>
      </c>
      <c r="AT26" s="7" t="s">
        <v>39</v>
      </c>
      <c r="AU26" s="7" t="s">
        <v>39</v>
      </c>
      <c r="AV26" s="7" t="s">
        <v>40</v>
      </c>
      <c r="AW26" s="7" t="s">
        <v>40</v>
      </c>
      <c r="AX26" s="7" t="s">
        <v>40</v>
      </c>
      <c r="AY26" s="7" t="s">
        <v>39</v>
      </c>
      <c r="AZ26" s="7" t="s">
        <v>39</v>
      </c>
      <c r="BA26" s="7" t="s">
        <v>40</v>
      </c>
      <c r="BB26" s="7" t="s">
        <v>39</v>
      </c>
      <c r="BC26" s="7" t="s">
        <v>39</v>
      </c>
      <c r="BD26" s="7" t="s">
        <v>40</v>
      </c>
      <c r="BE26" s="7" t="s">
        <v>40</v>
      </c>
    </row>
    <row r="27" customFormat="false" ht="12.8" hidden="false" customHeight="false" outlineLevel="0" collapsed="false">
      <c r="A27" s="6" t="n">
        <v>50</v>
      </c>
      <c r="B27" s="7" t="s">
        <v>40</v>
      </c>
      <c r="C27" s="7" t="s">
        <v>39</v>
      </c>
      <c r="D27" s="7" t="s">
        <v>39</v>
      </c>
      <c r="E27" s="7" t="s">
        <v>39</v>
      </c>
      <c r="F27" s="7" t="s">
        <v>40</v>
      </c>
      <c r="G27" s="7" t="s">
        <v>40</v>
      </c>
      <c r="H27" s="7" t="s">
        <v>39</v>
      </c>
      <c r="I27" s="7" t="s">
        <v>39</v>
      </c>
      <c r="J27" s="7" t="s">
        <v>40</v>
      </c>
      <c r="K27" s="7" t="s">
        <v>40</v>
      </c>
      <c r="L27" s="7" t="s">
        <v>40</v>
      </c>
      <c r="M27" s="7" t="s">
        <v>40</v>
      </c>
      <c r="N27" s="7" t="s">
        <v>40</v>
      </c>
      <c r="O27" s="7" t="s">
        <v>40</v>
      </c>
      <c r="P27" s="7" t="s">
        <v>39</v>
      </c>
      <c r="Q27" s="7" t="s">
        <v>39</v>
      </c>
      <c r="R27" s="7" t="s">
        <v>39</v>
      </c>
      <c r="S27" s="7" t="s">
        <v>39</v>
      </c>
      <c r="T27" s="7" t="s">
        <v>40</v>
      </c>
      <c r="U27" s="7" t="s">
        <v>40</v>
      </c>
      <c r="V27" s="7" t="s">
        <v>40</v>
      </c>
      <c r="W27" s="7" t="s">
        <v>39</v>
      </c>
      <c r="X27" s="7" t="s">
        <v>40</v>
      </c>
      <c r="Y27" s="7" t="s">
        <v>40</v>
      </c>
      <c r="Z27" s="7" t="s">
        <v>40</v>
      </c>
      <c r="AA27" s="7" t="s">
        <v>39</v>
      </c>
      <c r="AB27" s="7" t="s">
        <v>40</v>
      </c>
      <c r="AC27" s="7" t="s">
        <v>39</v>
      </c>
      <c r="AD27" s="7" t="s">
        <v>39</v>
      </c>
      <c r="AE27" s="7" t="s">
        <v>39</v>
      </c>
      <c r="AF27" s="7" t="s">
        <v>39</v>
      </c>
      <c r="AG27" s="7" t="s">
        <v>39</v>
      </c>
      <c r="AH27" s="7" t="s">
        <v>40</v>
      </c>
      <c r="AI27" s="7" t="s">
        <v>41</v>
      </c>
      <c r="AJ27" s="7" t="s">
        <v>40</v>
      </c>
      <c r="AK27" s="7" t="s">
        <v>39</v>
      </c>
      <c r="AL27" s="7" t="s">
        <v>40</v>
      </c>
      <c r="AM27" s="7" t="s">
        <v>40</v>
      </c>
      <c r="AN27" s="7" t="s">
        <v>39</v>
      </c>
      <c r="AO27" s="7" t="s">
        <v>39</v>
      </c>
      <c r="AP27" s="7" t="s">
        <v>40</v>
      </c>
      <c r="AQ27" s="7" t="s">
        <v>40</v>
      </c>
      <c r="AR27" s="7" t="s">
        <v>40</v>
      </c>
      <c r="AS27" s="7" t="s">
        <v>39</v>
      </c>
      <c r="AT27" s="7" t="s">
        <v>40</v>
      </c>
      <c r="AU27" s="7" t="s">
        <v>39</v>
      </c>
      <c r="AV27" s="7" t="s">
        <v>40</v>
      </c>
      <c r="AW27" s="7" t="s">
        <v>39</v>
      </c>
      <c r="AX27" s="7" t="s">
        <v>40</v>
      </c>
      <c r="AY27" s="7" t="s">
        <v>39</v>
      </c>
      <c r="AZ27" s="7" t="s">
        <v>39</v>
      </c>
      <c r="BA27" s="7" t="s">
        <v>39</v>
      </c>
      <c r="BB27" s="7" t="s">
        <v>39</v>
      </c>
      <c r="BC27" s="7" t="s">
        <v>40</v>
      </c>
      <c r="BD27" s="7" t="s">
        <v>40</v>
      </c>
      <c r="BE27" s="7" t="s">
        <v>39</v>
      </c>
    </row>
    <row r="29" customFormat="false" ht="12.8" hidden="false" customHeight="false" outlineLevel="0" collapsed="false">
      <c r="A29" s="3"/>
      <c r="B29" s="1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4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customFormat="false" ht="12.8" hidden="false" customHeight="false" outlineLevel="0" collapsed="false">
      <c r="B30" s="0" t="s">
        <v>5</v>
      </c>
      <c r="D30" s="2" t="n">
        <v>1</v>
      </c>
      <c r="F30" s="0" t="s">
        <v>6</v>
      </c>
      <c r="K30" s="2" t="s">
        <v>7</v>
      </c>
      <c r="AG30" s="0" t="s">
        <v>5</v>
      </c>
      <c r="AI30" s="2" t="n">
        <v>2</v>
      </c>
      <c r="AK30" s="0" t="s">
        <v>6</v>
      </c>
      <c r="AP30" s="2" t="s">
        <v>42</v>
      </c>
    </row>
    <row r="31" customFormat="false" ht="12.8" hidden="false" customHeight="false" outlineLevel="0" collapsed="false">
      <c r="B31" s="4" t="s">
        <v>8</v>
      </c>
      <c r="C31" s="4"/>
      <c r="D31" s="5" t="s">
        <v>9</v>
      </c>
      <c r="E31" s="5"/>
      <c r="F31" s="4" t="s">
        <v>10</v>
      </c>
      <c r="G31" s="4"/>
      <c r="H31" s="4" t="s">
        <v>11</v>
      </c>
      <c r="I31" s="4"/>
      <c r="J31" s="4" t="s">
        <v>12</v>
      </c>
      <c r="K31" s="4"/>
      <c r="L31" s="4" t="s">
        <v>13</v>
      </c>
      <c r="M31" s="4"/>
      <c r="N31" s="4" t="s">
        <v>14</v>
      </c>
      <c r="O31" s="4"/>
      <c r="P31" s="4" t="s">
        <v>15</v>
      </c>
      <c r="Q31" s="4"/>
      <c r="R31" s="4" t="s">
        <v>16</v>
      </c>
      <c r="S31" s="4"/>
      <c r="T31" s="4" t="s">
        <v>17</v>
      </c>
      <c r="U31" s="4"/>
      <c r="V31" s="4" t="s">
        <v>18</v>
      </c>
      <c r="W31" s="4"/>
      <c r="X31" s="4" t="s">
        <v>19</v>
      </c>
      <c r="Y31" s="4"/>
      <c r="Z31" s="4" t="s">
        <v>20</v>
      </c>
      <c r="AA31" s="4"/>
      <c r="AB31" s="4" t="s">
        <v>21</v>
      </c>
      <c r="AC31" s="4"/>
      <c r="AD31" s="4" t="s">
        <v>22</v>
      </c>
      <c r="AE31" s="4"/>
      <c r="AF31" s="4" t="s">
        <v>23</v>
      </c>
      <c r="AG31" s="4"/>
      <c r="AH31" s="4" t="s">
        <v>24</v>
      </c>
      <c r="AI31" s="4"/>
      <c r="AJ31" s="4" t="s">
        <v>25</v>
      </c>
      <c r="AK31" s="4"/>
      <c r="AL31" s="4" t="s">
        <v>26</v>
      </c>
      <c r="AM31" s="4"/>
      <c r="AN31" s="4" t="s">
        <v>27</v>
      </c>
      <c r="AO31" s="4"/>
      <c r="AP31" s="4" t="s">
        <v>28</v>
      </c>
      <c r="AQ31" s="4"/>
      <c r="AR31" s="4" t="s">
        <v>29</v>
      </c>
      <c r="AS31" s="4"/>
      <c r="AT31" s="4" t="s">
        <v>30</v>
      </c>
      <c r="AU31" s="4"/>
      <c r="AV31" s="4" t="s">
        <v>31</v>
      </c>
      <c r="AW31" s="4"/>
      <c r="AX31" s="4" t="s">
        <v>32</v>
      </c>
      <c r="AY31" s="4"/>
      <c r="AZ31" s="4" t="s">
        <v>33</v>
      </c>
      <c r="BA31" s="4"/>
      <c r="BB31" s="4" t="s">
        <v>34</v>
      </c>
      <c r="BC31" s="4"/>
      <c r="BD31" s="4" t="s">
        <v>35</v>
      </c>
      <c r="BE31" s="4"/>
    </row>
    <row r="32" customFormat="false" ht="12.8" hidden="false" customHeight="false" outlineLevel="0" collapsed="false">
      <c r="A32" s="6" t="s">
        <v>36</v>
      </c>
      <c r="B32" s="6" t="s">
        <v>37</v>
      </c>
      <c r="C32" s="6" t="s">
        <v>38</v>
      </c>
      <c r="D32" s="6" t="s">
        <v>37</v>
      </c>
      <c r="E32" s="6" t="s">
        <v>38</v>
      </c>
      <c r="F32" s="6" t="s">
        <v>37</v>
      </c>
      <c r="G32" s="6" t="s">
        <v>38</v>
      </c>
      <c r="H32" s="6" t="s">
        <v>37</v>
      </c>
      <c r="I32" s="6" t="s">
        <v>38</v>
      </c>
      <c r="J32" s="6" t="s">
        <v>37</v>
      </c>
      <c r="K32" s="6" t="s">
        <v>38</v>
      </c>
      <c r="L32" s="6" t="s">
        <v>37</v>
      </c>
      <c r="M32" s="6" t="s">
        <v>38</v>
      </c>
      <c r="N32" s="6" t="s">
        <v>37</v>
      </c>
      <c r="O32" s="6" t="s">
        <v>38</v>
      </c>
      <c r="P32" s="6" t="s">
        <v>37</v>
      </c>
      <c r="Q32" s="6" t="s">
        <v>38</v>
      </c>
      <c r="R32" s="6" t="s">
        <v>37</v>
      </c>
      <c r="S32" s="6" t="s">
        <v>38</v>
      </c>
      <c r="T32" s="6" t="s">
        <v>37</v>
      </c>
      <c r="U32" s="6" t="s">
        <v>38</v>
      </c>
      <c r="V32" s="6" t="s">
        <v>37</v>
      </c>
      <c r="W32" s="6" t="s">
        <v>38</v>
      </c>
      <c r="X32" s="6" t="s">
        <v>37</v>
      </c>
      <c r="Y32" s="6" t="s">
        <v>38</v>
      </c>
      <c r="Z32" s="6" t="s">
        <v>37</v>
      </c>
      <c r="AA32" s="6" t="s">
        <v>38</v>
      </c>
      <c r="AB32" s="6" t="s">
        <v>37</v>
      </c>
      <c r="AC32" s="6" t="s">
        <v>38</v>
      </c>
      <c r="AD32" s="6" t="s">
        <v>37</v>
      </c>
      <c r="AE32" s="6" t="s">
        <v>38</v>
      </c>
      <c r="AF32" s="6" t="s">
        <v>37</v>
      </c>
      <c r="AG32" s="6" t="s">
        <v>38</v>
      </c>
      <c r="AH32" s="6" t="s">
        <v>37</v>
      </c>
      <c r="AI32" s="6" t="s">
        <v>38</v>
      </c>
      <c r="AJ32" s="6" t="s">
        <v>37</v>
      </c>
      <c r="AK32" s="6" t="s">
        <v>38</v>
      </c>
      <c r="AL32" s="6" t="s">
        <v>37</v>
      </c>
      <c r="AM32" s="6" t="s">
        <v>38</v>
      </c>
      <c r="AN32" s="6" t="s">
        <v>37</v>
      </c>
      <c r="AO32" s="6" t="s">
        <v>38</v>
      </c>
      <c r="AP32" s="6" t="s">
        <v>37</v>
      </c>
      <c r="AQ32" s="6" t="s">
        <v>38</v>
      </c>
      <c r="AR32" s="6" t="s">
        <v>37</v>
      </c>
      <c r="AS32" s="6" t="s">
        <v>38</v>
      </c>
      <c r="AT32" s="6" t="s">
        <v>37</v>
      </c>
      <c r="AU32" s="6" t="s">
        <v>38</v>
      </c>
      <c r="AV32" s="6" t="s">
        <v>37</v>
      </c>
      <c r="AW32" s="6" t="s">
        <v>38</v>
      </c>
      <c r="AX32" s="6" t="s">
        <v>37</v>
      </c>
      <c r="AY32" s="6" t="s">
        <v>38</v>
      </c>
      <c r="AZ32" s="6" t="s">
        <v>37</v>
      </c>
      <c r="BA32" s="6" t="s">
        <v>38</v>
      </c>
      <c r="BB32" s="6" t="s">
        <v>37</v>
      </c>
      <c r="BC32" s="6" t="s">
        <v>38</v>
      </c>
      <c r="BD32" s="6" t="s">
        <v>37</v>
      </c>
      <c r="BE32" s="6" t="s">
        <v>38</v>
      </c>
    </row>
    <row r="33" customFormat="false" ht="12.8" hidden="false" customHeight="false" outlineLevel="0" collapsed="false">
      <c r="A33" s="6" t="n">
        <v>10</v>
      </c>
      <c r="B33" s="7" t="s">
        <v>41</v>
      </c>
      <c r="C33" s="7" t="s">
        <v>41</v>
      </c>
      <c r="D33" s="7" t="s">
        <v>41</v>
      </c>
      <c r="E33" s="7" t="s">
        <v>41</v>
      </c>
      <c r="F33" s="7" t="s">
        <v>41</v>
      </c>
      <c r="G33" s="7" t="s">
        <v>41</v>
      </c>
      <c r="H33" s="7" t="s">
        <v>41</v>
      </c>
      <c r="I33" s="7" t="s">
        <v>41</v>
      </c>
      <c r="J33" s="7" t="s">
        <v>41</v>
      </c>
      <c r="K33" s="7" t="s">
        <v>41</v>
      </c>
      <c r="L33" s="7" t="s">
        <v>41</v>
      </c>
      <c r="M33" s="7" t="s">
        <v>41</v>
      </c>
      <c r="N33" s="7" t="s">
        <v>41</v>
      </c>
      <c r="O33" s="7" t="s">
        <v>41</v>
      </c>
      <c r="P33" s="7" t="s">
        <v>40</v>
      </c>
      <c r="Q33" s="7" t="s">
        <v>40</v>
      </c>
      <c r="R33" s="7" t="s">
        <v>41</v>
      </c>
      <c r="S33" s="7" t="s">
        <v>39</v>
      </c>
      <c r="T33" s="7" t="s">
        <v>41</v>
      </c>
      <c r="U33" s="7" t="s">
        <v>41</v>
      </c>
      <c r="V33" s="7" t="s">
        <v>40</v>
      </c>
      <c r="W33" s="7" t="s">
        <v>39</v>
      </c>
      <c r="X33" s="7" t="s">
        <v>39</v>
      </c>
      <c r="Y33" s="7" t="s">
        <v>39</v>
      </c>
      <c r="Z33" s="7" t="s">
        <v>39</v>
      </c>
      <c r="AA33" s="7" t="s">
        <v>39</v>
      </c>
      <c r="AB33" s="7" t="s">
        <v>39</v>
      </c>
      <c r="AC33" s="7" t="s">
        <v>41</v>
      </c>
      <c r="AD33" s="7" t="s">
        <v>41</v>
      </c>
      <c r="AE33" s="7" t="s">
        <v>41</v>
      </c>
      <c r="AF33" s="7" t="s">
        <v>41</v>
      </c>
      <c r="AG33" s="7" t="s">
        <v>41</v>
      </c>
      <c r="AH33" s="7" t="s">
        <v>41</v>
      </c>
      <c r="AI33" s="7" t="s">
        <v>41</v>
      </c>
      <c r="AJ33" s="7" t="s">
        <v>41</v>
      </c>
      <c r="AK33" s="7" t="s">
        <v>41</v>
      </c>
      <c r="AL33" s="7" t="s">
        <v>39</v>
      </c>
      <c r="AM33" s="7" t="s">
        <v>41</v>
      </c>
      <c r="AN33" s="7" t="s">
        <v>39</v>
      </c>
      <c r="AO33" s="7" t="s">
        <v>39</v>
      </c>
      <c r="AP33" s="7" t="s">
        <v>39</v>
      </c>
      <c r="AQ33" s="7" t="s">
        <v>39</v>
      </c>
      <c r="AR33" s="7" t="s">
        <v>39</v>
      </c>
      <c r="AS33" s="7" t="s">
        <v>41</v>
      </c>
      <c r="AT33" s="7" t="s">
        <v>41</v>
      </c>
      <c r="AU33" s="7" t="s">
        <v>41</v>
      </c>
      <c r="AV33" s="7" t="s">
        <v>41</v>
      </c>
      <c r="AW33" s="7" t="s">
        <v>41</v>
      </c>
      <c r="AX33" s="7" t="s">
        <v>41</v>
      </c>
      <c r="AY33" s="7" t="s">
        <v>41</v>
      </c>
      <c r="AZ33" s="7" t="s">
        <v>39</v>
      </c>
      <c r="BA33" s="7" t="s">
        <v>39</v>
      </c>
      <c r="BB33" s="7" t="s">
        <v>41</v>
      </c>
      <c r="BC33" s="7" t="s">
        <v>41</v>
      </c>
      <c r="BD33" s="7" t="s">
        <v>41</v>
      </c>
      <c r="BE33" s="7" t="s">
        <v>41</v>
      </c>
    </row>
    <row r="34" customFormat="false" ht="12.8" hidden="false" customHeight="false" outlineLevel="0" collapsed="false">
      <c r="A34" s="6" t="n">
        <v>30</v>
      </c>
      <c r="B34" s="7" t="s">
        <v>41</v>
      </c>
      <c r="C34" s="7" t="s">
        <v>41</v>
      </c>
      <c r="D34" s="7" t="s">
        <v>41</v>
      </c>
      <c r="E34" s="7" t="s">
        <v>41</v>
      </c>
      <c r="F34" s="7" t="s">
        <v>41</v>
      </c>
      <c r="G34" s="7" t="s">
        <v>41</v>
      </c>
      <c r="H34" s="7" t="s">
        <v>41</v>
      </c>
      <c r="I34" s="7" t="s">
        <v>41</v>
      </c>
      <c r="J34" s="7" t="s">
        <v>41</v>
      </c>
      <c r="K34" s="7" t="s">
        <v>41</v>
      </c>
      <c r="L34" s="7" t="s">
        <v>41</v>
      </c>
      <c r="M34" s="7" t="s">
        <v>41</v>
      </c>
      <c r="N34" s="7" t="s">
        <v>41</v>
      </c>
      <c r="O34" s="7" t="s">
        <v>41</v>
      </c>
      <c r="P34" s="7" t="s">
        <v>39</v>
      </c>
      <c r="Q34" s="7" t="s">
        <v>40</v>
      </c>
      <c r="R34" s="7" t="s">
        <v>41</v>
      </c>
      <c r="S34" s="7" t="s">
        <v>41</v>
      </c>
      <c r="T34" s="7" t="s">
        <v>41</v>
      </c>
      <c r="U34" s="7" t="s">
        <v>41</v>
      </c>
      <c r="V34" s="7" t="s">
        <v>41</v>
      </c>
      <c r="W34" s="7" t="s">
        <v>39</v>
      </c>
      <c r="X34" s="7" t="s">
        <v>41</v>
      </c>
      <c r="Y34" s="7" t="s">
        <v>39</v>
      </c>
      <c r="Z34" s="7" t="s">
        <v>41</v>
      </c>
      <c r="AA34" s="7" t="s">
        <v>39</v>
      </c>
      <c r="AB34" s="7" t="s">
        <v>41</v>
      </c>
      <c r="AC34" s="7" t="s">
        <v>41</v>
      </c>
      <c r="AD34" s="7" t="s">
        <v>41</v>
      </c>
      <c r="AE34" s="7" t="s">
        <v>41</v>
      </c>
      <c r="AF34" s="7" t="s">
        <v>39</v>
      </c>
      <c r="AG34" s="7" t="s">
        <v>39</v>
      </c>
      <c r="AH34" s="7" t="s">
        <v>41</v>
      </c>
      <c r="AI34" s="7" t="s">
        <v>39</v>
      </c>
      <c r="AJ34" s="7" t="s">
        <v>41</v>
      </c>
      <c r="AK34" s="7" t="s">
        <v>39</v>
      </c>
      <c r="AL34" s="7" t="s">
        <v>41</v>
      </c>
      <c r="AM34" s="7" t="s">
        <v>41</v>
      </c>
      <c r="AN34" s="7" t="s">
        <v>41</v>
      </c>
      <c r="AO34" s="7" t="s">
        <v>39</v>
      </c>
      <c r="AP34" s="7" t="s">
        <v>41</v>
      </c>
      <c r="AQ34" s="7" t="s">
        <v>41</v>
      </c>
      <c r="AR34" s="7" t="s">
        <v>41</v>
      </c>
      <c r="AS34" s="7" t="s">
        <v>41</v>
      </c>
      <c r="AT34" s="7" t="s">
        <v>41</v>
      </c>
      <c r="AU34" s="7" t="s">
        <v>39</v>
      </c>
      <c r="AV34" s="7" t="s">
        <v>41</v>
      </c>
      <c r="AW34" s="7" t="s">
        <v>41</v>
      </c>
      <c r="AX34" s="7" t="s">
        <v>41</v>
      </c>
      <c r="AY34" s="7" t="s">
        <v>41</v>
      </c>
      <c r="AZ34" s="7" t="s">
        <v>41</v>
      </c>
      <c r="BA34" s="7" t="s">
        <v>41</v>
      </c>
      <c r="BB34" s="7" t="s">
        <v>41</v>
      </c>
      <c r="BC34" s="7" t="s">
        <v>41</v>
      </c>
      <c r="BD34" s="7" t="s">
        <v>41</v>
      </c>
      <c r="BE34" s="7" t="s">
        <v>41</v>
      </c>
    </row>
    <row r="35" customFormat="false" ht="12.8" hidden="false" customHeight="false" outlineLevel="0" collapsed="false">
      <c r="A35" s="6" t="n">
        <v>50</v>
      </c>
      <c r="B35" s="7" t="s">
        <v>41</v>
      </c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  <c r="H35" s="7" t="s">
        <v>41</v>
      </c>
      <c r="I35" s="7" t="s">
        <v>41</v>
      </c>
      <c r="J35" s="7" t="s">
        <v>41</v>
      </c>
      <c r="K35" s="7" t="s">
        <v>41</v>
      </c>
      <c r="L35" s="7" t="s">
        <v>41</v>
      </c>
      <c r="M35" s="7" t="s">
        <v>41</v>
      </c>
      <c r="N35" s="7" t="s">
        <v>41</v>
      </c>
      <c r="O35" s="7" t="s">
        <v>41</v>
      </c>
      <c r="P35" s="7" t="s">
        <v>39</v>
      </c>
      <c r="Q35" s="7" t="s">
        <v>39</v>
      </c>
      <c r="R35" s="7" t="s">
        <v>39</v>
      </c>
      <c r="S35" s="7" t="s">
        <v>41</v>
      </c>
      <c r="T35" s="7" t="s">
        <v>41</v>
      </c>
      <c r="U35" s="7" t="s">
        <v>41</v>
      </c>
      <c r="V35" s="7" t="s">
        <v>41</v>
      </c>
      <c r="W35" s="7" t="s">
        <v>41</v>
      </c>
      <c r="X35" s="7" t="s">
        <v>41</v>
      </c>
      <c r="Y35" s="7" t="s">
        <v>39</v>
      </c>
      <c r="Z35" s="7" t="s">
        <v>41</v>
      </c>
      <c r="AA35" s="7" t="s">
        <v>41</v>
      </c>
      <c r="AB35" s="7" t="s">
        <v>41</v>
      </c>
      <c r="AC35" s="7" t="s">
        <v>41</v>
      </c>
      <c r="AD35" s="7" t="s">
        <v>39</v>
      </c>
      <c r="AE35" s="7" t="s">
        <v>41</v>
      </c>
      <c r="AF35" s="7" t="s">
        <v>39</v>
      </c>
      <c r="AG35" s="7" t="s">
        <v>39</v>
      </c>
      <c r="AH35" s="7" t="s">
        <v>41</v>
      </c>
      <c r="AI35" s="7" t="s">
        <v>40</v>
      </c>
      <c r="AJ35" s="7" t="s">
        <v>41</v>
      </c>
      <c r="AK35" s="7" t="s">
        <v>39</v>
      </c>
      <c r="AL35" s="7" t="s">
        <v>41</v>
      </c>
      <c r="AM35" s="7" t="s">
        <v>41</v>
      </c>
      <c r="AN35" s="7" t="s">
        <v>41</v>
      </c>
      <c r="AO35" s="7" t="s">
        <v>41</v>
      </c>
      <c r="AP35" s="7" t="s">
        <v>41</v>
      </c>
      <c r="AQ35" s="7" t="s">
        <v>41</v>
      </c>
      <c r="AR35" s="7" t="s">
        <v>41</v>
      </c>
      <c r="AS35" s="7" t="s">
        <v>41</v>
      </c>
      <c r="AT35" s="7" t="s">
        <v>39</v>
      </c>
      <c r="AU35" s="7" t="s">
        <v>39</v>
      </c>
      <c r="AV35" s="7" t="s">
        <v>41</v>
      </c>
      <c r="AW35" s="7" t="s">
        <v>41</v>
      </c>
      <c r="AX35" s="7" t="s">
        <v>41</v>
      </c>
      <c r="AY35" s="7" t="s">
        <v>41</v>
      </c>
      <c r="AZ35" s="7" t="s">
        <v>41</v>
      </c>
      <c r="BA35" s="7" t="s">
        <v>41</v>
      </c>
      <c r="BB35" s="7" t="s">
        <v>41</v>
      </c>
      <c r="BC35" s="7" t="s">
        <v>41</v>
      </c>
      <c r="BD35" s="7" t="s">
        <v>41</v>
      </c>
      <c r="BE35" s="7" t="s">
        <v>41</v>
      </c>
    </row>
    <row r="37" customFormat="false" ht="12.8" hidden="false" customHeight="false" outlineLevel="0" collapsed="false">
      <c r="A37" s="3"/>
      <c r="B37" s="1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4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customFormat="false" ht="12.8" hidden="false" customHeight="false" outlineLevel="0" collapsed="false">
      <c r="B38" s="0" t="s">
        <v>5</v>
      </c>
      <c r="D38" s="2" t="n">
        <v>1</v>
      </c>
      <c r="F38" s="0" t="s">
        <v>6</v>
      </c>
      <c r="K38" s="2" t="s">
        <v>7</v>
      </c>
      <c r="AG38" s="0" t="s">
        <v>5</v>
      </c>
      <c r="AI38" s="2" t="n">
        <v>10</v>
      </c>
      <c r="AK38" s="0" t="s">
        <v>6</v>
      </c>
      <c r="AP38" s="2" t="s">
        <v>42</v>
      </c>
    </row>
    <row r="39" customFormat="false" ht="12.8" hidden="false" customHeight="false" outlineLevel="0" collapsed="false">
      <c r="B39" s="4" t="s">
        <v>8</v>
      </c>
      <c r="C39" s="4"/>
      <c r="D39" s="5" t="s">
        <v>9</v>
      </c>
      <c r="E39" s="5"/>
      <c r="F39" s="4" t="s">
        <v>10</v>
      </c>
      <c r="G39" s="4"/>
      <c r="H39" s="4" t="s">
        <v>11</v>
      </c>
      <c r="I39" s="4"/>
      <c r="J39" s="4" t="s">
        <v>12</v>
      </c>
      <c r="K39" s="4"/>
      <c r="L39" s="4" t="s">
        <v>13</v>
      </c>
      <c r="M39" s="4"/>
      <c r="N39" s="4" t="s">
        <v>14</v>
      </c>
      <c r="O39" s="4"/>
      <c r="P39" s="4" t="s">
        <v>15</v>
      </c>
      <c r="Q39" s="4"/>
      <c r="R39" s="4" t="s">
        <v>16</v>
      </c>
      <c r="S39" s="4"/>
      <c r="T39" s="4" t="s">
        <v>17</v>
      </c>
      <c r="U39" s="4"/>
      <c r="V39" s="4" t="s">
        <v>18</v>
      </c>
      <c r="W39" s="4"/>
      <c r="X39" s="4" t="s">
        <v>19</v>
      </c>
      <c r="Y39" s="4"/>
      <c r="Z39" s="4" t="s">
        <v>20</v>
      </c>
      <c r="AA39" s="4"/>
      <c r="AB39" s="4" t="s">
        <v>21</v>
      </c>
      <c r="AC39" s="4"/>
      <c r="AD39" s="4" t="s">
        <v>22</v>
      </c>
      <c r="AE39" s="4"/>
      <c r="AF39" s="4" t="s">
        <v>23</v>
      </c>
      <c r="AG39" s="4"/>
      <c r="AH39" s="4" t="s">
        <v>24</v>
      </c>
      <c r="AI39" s="4"/>
      <c r="AJ39" s="4" t="s">
        <v>25</v>
      </c>
      <c r="AK39" s="4"/>
      <c r="AL39" s="4" t="s">
        <v>26</v>
      </c>
      <c r="AM39" s="4"/>
      <c r="AN39" s="4" t="s">
        <v>27</v>
      </c>
      <c r="AO39" s="4"/>
      <c r="AP39" s="4" t="s">
        <v>28</v>
      </c>
      <c r="AQ39" s="4"/>
      <c r="AR39" s="4" t="s">
        <v>29</v>
      </c>
      <c r="AS39" s="4"/>
      <c r="AT39" s="4" t="s">
        <v>30</v>
      </c>
      <c r="AU39" s="4"/>
      <c r="AV39" s="4" t="s">
        <v>31</v>
      </c>
      <c r="AW39" s="4"/>
      <c r="AX39" s="4" t="s">
        <v>32</v>
      </c>
      <c r="AY39" s="4"/>
      <c r="AZ39" s="4" t="s">
        <v>33</v>
      </c>
      <c r="BA39" s="4"/>
      <c r="BB39" s="4" t="s">
        <v>34</v>
      </c>
      <c r="BC39" s="4"/>
      <c r="BD39" s="4" t="s">
        <v>35</v>
      </c>
      <c r="BE39" s="4"/>
    </row>
    <row r="40" customFormat="false" ht="12.8" hidden="false" customHeight="false" outlineLevel="0" collapsed="false">
      <c r="A40" s="6" t="s">
        <v>36</v>
      </c>
      <c r="B40" s="6" t="s">
        <v>37</v>
      </c>
      <c r="C40" s="6" t="s">
        <v>38</v>
      </c>
      <c r="D40" s="6" t="s">
        <v>37</v>
      </c>
      <c r="E40" s="6" t="s">
        <v>38</v>
      </c>
      <c r="F40" s="6" t="s">
        <v>37</v>
      </c>
      <c r="G40" s="6" t="s">
        <v>38</v>
      </c>
      <c r="H40" s="6" t="s">
        <v>37</v>
      </c>
      <c r="I40" s="6" t="s">
        <v>38</v>
      </c>
      <c r="J40" s="6" t="s">
        <v>37</v>
      </c>
      <c r="K40" s="6" t="s">
        <v>38</v>
      </c>
      <c r="L40" s="6" t="s">
        <v>37</v>
      </c>
      <c r="M40" s="6" t="s">
        <v>38</v>
      </c>
      <c r="N40" s="6" t="s">
        <v>37</v>
      </c>
      <c r="O40" s="6" t="s">
        <v>38</v>
      </c>
      <c r="P40" s="6" t="s">
        <v>37</v>
      </c>
      <c r="Q40" s="6" t="s">
        <v>38</v>
      </c>
      <c r="R40" s="6" t="s">
        <v>37</v>
      </c>
      <c r="S40" s="6" t="s">
        <v>38</v>
      </c>
      <c r="T40" s="6" t="s">
        <v>37</v>
      </c>
      <c r="U40" s="6" t="s">
        <v>38</v>
      </c>
      <c r="V40" s="6" t="s">
        <v>37</v>
      </c>
      <c r="W40" s="6" t="s">
        <v>38</v>
      </c>
      <c r="X40" s="6" t="s">
        <v>37</v>
      </c>
      <c r="Y40" s="6" t="s">
        <v>38</v>
      </c>
      <c r="Z40" s="6" t="s">
        <v>37</v>
      </c>
      <c r="AA40" s="6" t="s">
        <v>38</v>
      </c>
      <c r="AB40" s="6" t="s">
        <v>37</v>
      </c>
      <c r="AC40" s="6" t="s">
        <v>38</v>
      </c>
      <c r="AD40" s="6" t="s">
        <v>37</v>
      </c>
      <c r="AE40" s="6" t="s">
        <v>38</v>
      </c>
      <c r="AF40" s="6" t="s">
        <v>37</v>
      </c>
      <c r="AG40" s="6" t="s">
        <v>38</v>
      </c>
      <c r="AH40" s="6" t="s">
        <v>37</v>
      </c>
      <c r="AI40" s="6" t="s">
        <v>38</v>
      </c>
      <c r="AJ40" s="6" t="s">
        <v>37</v>
      </c>
      <c r="AK40" s="6" t="s">
        <v>38</v>
      </c>
      <c r="AL40" s="6" t="s">
        <v>37</v>
      </c>
      <c r="AM40" s="6" t="s">
        <v>38</v>
      </c>
      <c r="AN40" s="6" t="s">
        <v>37</v>
      </c>
      <c r="AO40" s="6" t="s">
        <v>38</v>
      </c>
      <c r="AP40" s="6" t="s">
        <v>37</v>
      </c>
      <c r="AQ40" s="6" t="s">
        <v>38</v>
      </c>
      <c r="AR40" s="6" t="s">
        <v>37</v>
      </c>
      <c r="AS40" s="6" t="s">
        <v>38</v>
      </c>
      <c r="AT40" s="6" t="s">
        <v>37</v>
      </c>
      <c r="AU40" s="6" t="s">
        <v>38</v>
      </c>
      <c r="AV40" s="6" t="s">
        <v>37</v>
      </c>
      <c r="AW40" s="6" t="s">
        <v>38</v>
      </c>
      <c r="AX40" s="6" t="s">
        <v>37</v>
      </c>
      <c r="AY40" s="6" t="s">
        <v>38</v>
      </c>
      <c r="AZ40" s="6" t="s">
        <v>37</v>
      </c>
      <c r="BA40" s="6" t="s">
        <v>38</v>
      </c>
      <c r="BB40" s="6" t="s">
        <v>37</v>
      </c>
      <c r="BC40" s="6" t="s">
        <v>38</v>
      </c>
      <c r="BD40" s="6" t="s">
        <v>37</v>
      </c>
      <c r="BE40" s="6" t="s">
        <v>38</v>
      </c>
    </row>
    <row r="41" customFormat="false" ht="12.8" hidden="false" customHeight="false" outlineLevel="0" collapsed="false">
      <c r="A41" s="6" t="n">
        <v>10</v>
      </c>
      <c r="B41" s="7" t="s">
        <v>41</v>
      </c>
      <c r="C41" s="7" t="s">
        <v>41</v>
      </c>
      <c r="D41" s="7" t="s">
        <v>39</v>
      </c>
      <c r="E41" s="7" t="s">
        <v>40</v>
      </c>
      <c r="F41" s="7" t="s">
        <v>39</v>
      </c>
      <c r="G41" s="7" t="s">
        <v>39</v>
      </c>
      <c r="H41" s="7" t="s">
        <v>41</v>
      </c>
      <c r="I41" s="7" t="s">
        <v>39</v>
      </c>
      <c r="J41" s="7" t="s">
        <v>41</v>
      </c>
      <c r="K41" s="7" t="s">
        <v>41</v>
      </c>
      <c r="L41" s="7" t="s">
        <v>40</v>
      </c>
      <c r="M41" s="7" t="s">
        <v>40</v>
      </c>
      <c r="N41" s="7" t="s">
        <v>40</v>
      </c>
      <c r="O41" s="7" t="s">
        <v>40</v>
      </c>
      <c r="P41" s="7" t="s">
        <v>40</v>
      </c>
      <c r="Q41" s="7" t="s">
        <v>40</v>
      </c>
      <c r="R41" s="7" t="s">
        <v>40</v>
      </c>
      <c r="S41" s="7" t="s">
        <v>40</v>
      </c>
      <c r="T41" s="7" t="s">
        <v>41</v>
      </c>
      <c r="U41" s="7" t="s">
        <v>41</v>
      </c>
      <c r="V41" s="7" t="s">
        <v>40</v>
      </c>
      <c r="W41" s="7" t="s">
        <v>40</v>
      </c>
      <c r="X41" s="7" t="s">
        <v>40</v>
      </c>
      <c r="Y41" s="7" t="s">
        <v>40</v>
      </c>
      <c r="Z41" s="7" t="s">
        <v>40</v>
      </c>
      <c r="AA41" s="7" t="s">
        <v>40</v>
      </c>
      <c r="AB41" s="7" t="s">
        <v>40</v>
      </c>
      <c r="AC41" s="7" t="s">
        <v>41</v>
      </c>
      <c r="AD41" s="7" t="s">
        <v>39</v>
      </c>
      <c r="AE41" s="7" t="s">
        <v>39</v>
      </c>
      <c r="AF41" s="7" t="s">
        <v>40</v>
      </c>
      <c r="AG41" s="7" t="s">
        <v>40</v>
      </c>
      <c r="AH41" s="7" t="s">
        <v>40</v>
      </c>
      <c r="AI41" s="7" t="s">
        <v>41</v>
      </c>
      <c r="AJ41" s="7" t="s">
        <v>39</v>
      </c>
      <c r="AK41" s="7" t="s">
        <v>39</v>
      </c>
      <c r="AL41" s="7" t="s">
        <v>40</v>
      </c>
      <c r="AM41" s="7" t="s">
        <v>39</v>
      </c>
      <c r="AN41" s="7" t="s">
        <v>40</v>
      </c>
      <c r="AO41" s="7" t="s">
        <v>40</v>
      </c>
      <c r="AP41" s="7" t="s">
        <v>39</v>
      </c>
      <c r="AQ41" s="7" t="s">
        <v>39</v>
      </c>
      <c r="AR41" s="7" t="s">
        <v>40</v>
      </c>
      <c r="AS41" s="7" t="s">
        <v>41</v>
      </c>
      <c r="AT41" s="7" t="s">
        <v>40</v>
      </c>
      <c r="AU41" s="7" t="s">
        <v>40</v>
      </c>
      <c r="AV41" s="7" t="s">
        <v>40</v>
      </c>
      <c r="AW41" s="7" t="s">
        <v>40</v>
      </c>
      <c r="AX41" s="7" t="s">
        <v>40</v>
      </c>
      <c r="AY41" s="7" t="s">
        <v>40</v>
      </c>
      <c r="AZ41" s="7" t="s">
        <v>39</v>
      </c>
      <c r="BA41" s="7" t="s">
        <v>39</v>
      </c>
      <c r="BB41" s="7" t="s">
        <v>40</v>
      </c>
      <c r="BC41" s="7" t="s">
        <v>40</v>
      </c>
      <c r="BD41" s="7" t="s">
        <v>39</v>
      </c>
      <c r="BE41" s="7" t="s">
        <v>39</v>
      </c>
    </row>
    <row r="42" customFormat="false" ht="12.8" hidden="false" customHeight="false" outlineLevel="0" collapsed="false">
      <c r="A42" s="6" t="n">
        <v>30</v>
      </c>
      <c r="B42" s="7" t="s">
        <v>41</v>
      </c>
      <c r="C42" s="7" t="s">
        <v>41</v>
      </c>
      <c r="D42" s="7" t="s">
        <v>41</v>
      </c>
      <c r="E42" s="7" t="s">
        <v>41</v>
      </c>
      <c r="F42" s="7" t="s">
        <v>41</v>
      </c>
      <c r="G42" s="7" t="s">
        <v>41</v>
      </c>
      <c r="H42" s="7" t="s">
        <v>41</v>
      </c>
      <c r="I42" s="7" t="s">
        <v>41</v>
      </c>
      <c r="J42" s="7" t="s">
        <v>41</v>
      </c>
      <c r="K42" s="7" t="s">
        <v>41</v>
      </c>
      <c r="L42" s="7" t="s">
        <v>41</v>
      </c>
      <c r="M42" s="7" t="s">
        <v>41</v>
      </c>
      <c r="N42" s="7" t="s">
        <v>41</v>
      </c>
      <c r="O42" s="7" t="s">
        <v>41</v>
      </c>
      <c r="P42" s="7" t="s">
        <v>40</v>
      </c>
      <c r="Q42" s="7" t="s">
        <v>41</v>
      </c>
      <c r="R42" s="7" t="s">
        <v>41</v>
      </c>
      <c r="S42" s="7" t="s">
        <v>41</v>
      </c>
      <c r="T42" s="7" t="s">
        <v>41</v>
      </c>
      <c r="U42" s="7" t="s">
        <v>41</v>
      </c>
      <c r="V42" s="7" t="s">
        <v>41</v>
      </c>
      <c r="W42" s="7" t="s">
        <v>41</v>
      </c>
      <c r="X42" s="7" t="s">
        <v>41</v>
      </c>
      <c r="Y42" s="7" t="s">
        <v>41</v>
      </c>
      <c r="Z42" s="7" t="s">
        <v>41</v>
      </c>
      <c r="AA42" s="7" t="s">
        <v>41</v>
      </c>
      <c r="AB42" s="7" t="s">
        <v>41</v>
      </c>
      <c r="AC42" s="7" t="s">
        <v>41</v>
      </c>
      <c r="AD42" s="7" t="s">
        <v>41</v>
      </c>
      <c r="AE42" s="7" t="s">
        <v>41</v>
      </c>
      <c r="AF42" s="7" t="s">
        <v>41</v>
      </c>
      <c r="AG42" s="7" t="s">
        <v>41</v>
      </c>
      <c r="AH42" s="7" t="s">
        <v>41</v>
      </c>
      <c r="AI42" s="7" t="s">
        <v>41</v>
      </c>
      <c r="AJ42" s="7" t="s">
        <v>41</v>
      </c>
      <c r="AK42" s="7" t="s">
        <v>41</v>
      </c>
      <c r="AL42" s="7" t="s">
        <v>41</v>
      </c>
      <c r="AM42" s="7" t="s">
        <v>41</v>
      </c>
      <c r="AN42" s="7" t="s">
        <v>41</v>
      </c>
      <c r="AO42" s="7" t="s">
        <v>41</v>
      </c>
      <c r="AP42" s="7" t="s">
        <v>41</v>
      </c>
      <c r="AQ42" s="7" t="s">
        <v>41</v>
      </c>
      <c r="AR42" s="7" t="s">
        <v>41</v>
      </c>
      <c r="AS42" s="7" t="s">
        <v>41</v>
      </c>
      <c r="AT42" s="7" t="s">
        <v>41</v>
      </c>
      <c r="AU42" s="7" t="s">
        <v>41</v>
      </c>
      <c r="AV42" s="7" t="s">
        <v>41</v>
      </c>
      <c r="AW42" s="7" t="s">
        <v>41</v>
      </c>
      <c r="AX42" s="7" t="s">
        <v>41</v>
      </c>
      <c r="AY42" s="7" t="s">
        <v>41</v>
      </c>
      <c r="AZ42" s="7" t="s">
        <v>41</v>
      </c>
      <c r="BA42" s="7" t="s">
        <v>41</v>
      </c>
      <c r="BB42" s="7" t="s">
        <v>41</v>
      </c>
      <c r="BC42" s="7" t="s">
        <v>41</v>
      </c>
      <c r="BD42" s="7" t="s">
        <v>41</v>
      </c>
      <c r="BE42" s="7" t="s">
        <v>41</v>
      </c>
    </row>
    <row r="43" customFormat="false" ht="12.8" hidden="false" customHeight="false" outlineLevel="0" collapsed="false">
      <c r="A43" s="6" t="n">
        <v>50</v>
      </c>
      <c r="B43" s="7" t="s">
        <v>41</v>
      </c>
      <c r="C43" s="7" t="s">
        <v>41</v>
      </c>
      <c r="D43" s="7" t="s">
        <v>41</v>
      </c>
      <c r="E43" s="7" t="s">
        <v>41</v>
      </c>
      <c r="F43" s="7" t="s">
        <v>41</v>
      </c>
      <c r="G43" s="7" t="s">
        <v>41</v>
      </c>
      <c r="H43" s="7" t="s">
        <v>41</v>
      </c>
      <c r="I43" s="7" t="s">
        <v>41</v>
      </c>
      <c r="J43" s="7" t="s">
        <v>41</v>
      </c>
      <c r="K43" s="7" t="s">
        <v>41</v>
      </c>
      <c r="L43" s="7" t="s">
        <v>41</v>
      </c>
      <c r="M43" s="7" t="s">
        <v>41</v>
      </c>
      <c r="N43" s="7" t="s">
        <v>41</v>
      </c>
      <c r="O43" s="7" t="s">
        <v>41</v>
      </c>
      <c r="P43" s="7" t="s">
        <v>40</v>
      </c>
      <c r="Q43" s="7" t="s">
        <v>40</v>
      </c>
      <c r="R43" s="7" t="s">
        <v>41</v>
      </c>
      <c r="S43" s="7" t="s">
        <v>41</v>
      </c>
      <c r="T43" s="7" t="s">
        <v>41</v>
      </c>
      <c r="U43" s="7" t="s">
        <v>41</v>
      </c>
      <c r="V43" s="7" t="s">
        <v>41</v>
      </c>
      <c r="W43" s="7" t="s">
        <v>41</v>
      </c>
      <c r="X43" s="7" t="s">
        <v>41</v>
      </c>
      <c r="Y43" s="7" t="s">
        <v>41</v>
      </c>
      <c r="Z43" s="7" t="s">
        <v>41</v>
      </c>
      <c r="AA43" s="7" t="s">
        <v>41</v>
      </c>
      <c r="AB43" s="7" t="s">
        <v>41</v>
      </c>
      <c r="AC43" s="7" t="s">
        <v>41</v>
      </c>
      <c r="AD43" s="7" t="s">
        <v>41</v>
      </c>
      <c r="AE43" s="7" t="s">
        <v>41</v>
      </c>
      <c r="AF43" s="7" t="s">
        <v>39</v>
      </c>
      <c r="AG43" s="7" t="s">
        <v>40</v>
      </c>
      <c r="AH43" s="7" t="s">
        <v>41</v>
      </c>
      <c r="AI43" s="7" t="s">
        <v>41</v>
      </c>
      <c r="AJ43" s="7" t="s">
        <v>41</v>
      </c>
      <c r="AK43" s="7" t="s">
        <v>41</v>
      </c>
      <c r="AL43" s="7" t="s">
        <v>41</v>
      </c>
      <c r="AM43" s="7" t="s">
        <v>41</v>
      </c>
      <c r="AN43" s="7" t="s">
        <v>41</v>
      </c>
      <c r="AO43" s="7" t="s">
        <v>41</v>
      </c>
      <c r="AP43" s="7" t="s">
        <v>41</v>
      </c>
      <c r="AQ43" s="7" t="s">
        <v>41</v>
      </c>
      <c r="AR43" s="7" t="s">
        <v>41</v>
      </c>
      <c r="AS43" s="7" t="s">
        <v>41</v>
      </c>
      <c r="AT43" s="7" t="s">
        <v>41</v>
      </c>
      <c r="AU43" s="7" t="s">
        <v>41</v>
      </c>
      <c r="AV43" s="7" t="s">
        <v>41</v>
      </c>
      <c r="AW43" s="7" t="s">
        <v>41</v>
      </c>
      <c r="AX43" s="7" t="s">
        <v>41</v>
      </c>
      <c r="AY43" s="7" t="s">
        <v>41</v>
      </c>
      <c r="AZ43" s="7" t="s">
        <v>39</v>
      </c>
      <c r="BA43" s="7" t="s">
        <v>41</v>
      </c>
      <c r="BB43" s="7" t="s">
        <v>41</v>
      </c>
      <c r="BC43" s="7" t="s">
        <v>41</v>
      </c>
      <c r="BD43" s="7" t="s">
        <v>41</v>
      </c>
      <c r="BE43" s="7" t="s">
        <v>41</v>
      </c>
    </row>
    <row r="45" customFormat="false" ht="12.8" hidden="false" customHeight="false" outlineLevel="0" collapsed="false">
      <c r="A45" s="3"/>
      <c r="B45" s="1" t="s">
        <v>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customFormat="false" ht="12.8" hidden="false" customHeight="false" outlineLevel="0" collapsed="false">
      <c r="B46" s="0" t="s">
        <v>5</v>
      </c>
      <c r="D46" s="2" t="n">
        <v>1</v>
      </c>
      <c r="F46" s="0" t="s">
        <v>6</v>
      </c>
      <c r="K46" s="2" t="s">
        <v>43</v>
      </c>
      <c r="AG46" s="0" t="s">
        <v>5</v>
      </c>
      <c r="AI46" s="2" t="n">
        <v>2</v>
      </c>
      <c r="AK46" s="0" t="s">
        <v>6</v>
      </c>
      <c r="AP46" s="2" t="s">
        <v>42</v>
      </c>
    </row>
    <row r="47" customFormat="false" ht="12.8" hidden="false" customHeight="false" outlineLevel="0" collapsed="false">
      <c r="B47" s="4" t="s">
        <v>8</v>
      </c>
      <c r="C47" s="4"/>
      <c r="D47" s="5" t="s">
        <v>9</v>
      </c>
      <c r="E47" s="5"/>
      <c r="F47" s="4" t="s">
        <v>10</v>
      </c>
      <c r="G47" s="4"/>
      <c r="H47" s="4" t="s">
        <v>11</v>
      </c>
      <c r="I47" s="4"/>
      <c r="J47" s="4" t="s">
        <v>12</v>
      </c>
      <c r="K47" s="4"/>
      <c r="L47" s="4" t="s">
        <v>13</v>
      </c>
      <c r="M47" s="4"/>
      <c r="N47" s="4" t="s">
        <v>14</v>
      </c>
      <c r="O47" s="4"/>
      <c r="P47" s="4" t="s">
        <v>15</v>
      </c>
      <c r="Q47" s="4"/>
      <c r="R47" s="4" t="s">
        <v>16</v>
      </c>
      <c r="S47" s="4"/>
      <c r="T47" s="4" t="s">
        <v>17</v>
      </c>
      <c r="U47" s="4"/>
      <c r="V47" s="4" t="s">
        <v>18</v>
      </c>
      <c r="W47" s="4"/>
      <c r="X47" s="4" t="s">
        <v>19</v>
      </c>
      <c r="Y47" s="4"/>
      <c r="Z47" s="4" t="s">
        <v>20</v>
      </c>
      <c r="AA47" s="4"/>
      <c r="AB47" s="4" t="s">
        <v>21</v>
      </c>
      <c r="AC47" s="4"/>
      <c r="AD47" s="4" t="s">
        <v>22</v>
      </c>
      <c r="AE47" s="4"/>
      <c r="AF47" s="4" t="s">
        <v>23</v>
      </c>
      <c r="AG47" s="4"/>
      <c r="AH47" s="4" t="s">
        <v>24</v>
      </c>
      <c r="AI47" s="4"/>
      <c r="AJ47" s="4" t="s">
        <v>25</v>
      </c>
      <c r="AK47" s="4"/>
      <c r="AL47" s="4" t="s">
        <v>26</v>
      </c>
      <c r="AM47" s="4"/>
      <c r="AN47" s="4" t="s">
        <v>27</v>
      </c>
      <c r="AO47" s="4"/>
      <c r="AP47" s="4" t="s">
        <v>28</v>
      </c>
      <c r="AQ47" s="4"/>
      <c r="AR47" s="4" t="s">
        <v>29</v>
      </c>
      <c r="AS47" s="4"/>
      <c r="AT47" s="4" t="s">
        <v>30</v>
      </c>
      <c r="AU47" s="4"/>
      <c r="AV47" s="4" t="s">
        <v>31</v>
      </c>
      <c r="AW47" s="4"/>
      <c r="AX47" s="4" t="s">
        <v>32</v>
      </c>
      <c r="AY47" s="4"/>
      <c r="AZ47" s="4" t="s">
        <v>33</v>
      </c>
      <c r="BA47" s="4"/>
      <c r="BB47" s="4" t="s">
        <v>34</v>
      </c>
      <c r="BC47" s="4"/>
      <c r="BD47" s="4" t="s">
        <v>35</v>
      </c>
      <c r="BE47" s="4"/>
    </row>
    <row r="48" customFormat="false" ht="12.8" hidden="false" customHeight="false" outlineLevel="0" collapsed="false">
      <c r="A48" s="6" t="s">
        <v>36</v>
      </c>
      <c r="B48" s="6" t="s">
        <v>37</v>
      </c>
      <c r="C48" s="6" t="s">
        <v>38</v>
      </c>
      <c r="D48" s="6" t="s">
        <v>37</v>
      </c>
      <c r="E48" s="6" t="s">
        <v>38</v>
      </c>
      <c r="F48" s="6" t="s">
        <v>37</v>
      </c>
      <c r="G48" s="6" t="s">
        <v>38</v>
      </c>
      <c r="H48" s="6" t="s">
        <v>37</v>
      </c>
      <c r="I48" s="6" t="s">
        <v>38</v>
      </c>
      <c r="J48" s="6" t="s">
        <v>37</v>
      </c>
      <c r="K48" s="6" t="s">
        <v>38</v>
      </c>
      <c r="L48" s="6" t="s">
        <v>37</v>
      </c>
      <c r="M48" s="6" t="s">
        <v>38</v>
      </c>
      <c r="N48" s="6" t="s">
        <v>37</v>
      </c>
      <c r="O48" s="6" t="s">
        <v>38</v>
      </c>
      <c r="P48" s="6" t="s">
        <v>37</v>
      </c>
      <c r="Q48" s="6" t="s">
        <v>38</v>
      </c>
      <c r="R48" s="6" t="s">
        <v>37</v>
      </c>
      <c r="S48" s="6" t="s">
        <v>38</v>
      </c>
      <c r="T48" s="6" t="s">
        <v>37</v>
      </c>
      <c r="U48" s="6" t="s">
        <v>38</v>
      </c>
      <c r="V48" s="6" t="s">
        <v>37</v>
      </c>
      <c r="W48" s="6" t="s">
        <v>38</v>
      </c>
      <c r="X48" s="6" t="s">
        <v>37</v>
      </c>
      <c r="Y48" s="6" t="s">
        <v>38</v>
      </c>
      <c r="Z48" s="6" t="s">
        <v>37</v>
      </c>
      <c r="AA48" s="6" t="s">
        <v>38</v>
      </c>
      <c r="AB48" s="6" t="s">
        <v>37</v>
      </c>
      <c r="AC48" s="6" t="s">
        <v>38</v>
      </c>
      <c r="AD48" s="6" t="s">
        <v>37</v>
      </c>
      <c r="AE48" s="6" t="s">
        <v>38</v>
      </c>
      <c r="AF48" s="6" t="s">
        <v>37</v>
      </c>
      <c r="AG48" s="6" t="s">
        <v>38</v>
      </c>
      <c r="AH48" s="6" t="s">
        <v>37</v>
      </c>
      <c r="AI48" s="6" t="s">
        <v>38</v>
      </c>
      <c r="AJ48" s="6" t="s">
        <v>37</v>
      </c>
      <c r="AK48" s="6" t="s">
        <v>38</v>
      </c>
      <c r="AL48" s="6" t="s">
        <v>37</v>
      </c>
      <c r="AM48" s="6" t="s">
        <v>38</v>
      </c>
      <c r="AN48" s="6" t="s">
        <v>37</v>
      </c>
      <c r="AO48" s="6" t="s">
        <v>38</v>
      </c>
      <c r="AP48" s="6" t="s">
        <v>37</v>
      </c>
      <c r="AQ48" s="6" t="s">
        <v>38</v>
      </c>
      <c r="AR48" s="6" t="s">
        <v>37</v>
      </c>
      <c r="AS48" s="6" t="s">
        <v>38</v>
      </c>
      <c r="AT48" s="6" t="s">
        <v>37</v>
      </c>
      <c r="AU48" s="6" t="s">
        <v>38</v>
      </c>
      <c r="AV48" s="6" t="s">
        <v>37</v>
      </c>
      <c r="AW48" s="6" t="s">
        <v>38</v>
      </c>
      <c r="AX48" s="6" t="s">
        <v>37</v>
      </c>
      <c r="AY48" s="6" t="s">
        <v>38</v>
      </c>
      <c r="AZ48" s="6" t="s">
        <v>37</v>
      </c>
      <c r="BA48" s="6" t="s">
        <v>38</v>
      </c>
      <c r="BB48" s="6" t="s">
        <v>37</v>
      </c>
      <c r="BC48" s="6" t="s">
        <v>38</v>
      </c>
      <c r="BD48" s="6" t="s">
        <v>37</v>
      </c>
      <c r="BE48" s="6" t="s">
        <v>38</v>
      </c>
    </row>
    <row r="49" customFormat="false" ht="12.8" hidden="false" customHeight="false" outlineLevel="0" collapsed="false">
      <c r="A49" s="6" t="n">
        <v>10</v>
      </c>
      <c r="B49" s="0" t="s">
        <v>39</v>
      </c>
      <c r="C49" s="0" t="s">
        <v>39</v>
      </c>
      <c r="D49" s="0" t="s">
        <v>39</v>
      </c>
      <c r="E49" s="0" t="s">
        <v>39</v>
      </c>
      <c r="F49" s="0" t="s">
        <v>39</v>
      </c>
      <c r="G49" s="0" t="s">
        <v>39</v>
      </c>
      <c r="H49" s="0" t="s">
        <v>39</v>
      </c>
      <c r="I49" s="0" t="s">
        <v>39</v>
      </c>
      <c r="J49" s="0" t="s">
        <v>39</v>
      </c>
      <c r="K49" s="0" t="s">
        <v>39</v>
      </c>
      <c r="L49" s="0" t="s">
        <v>40</v>
      </c>
      <c r="M49" s="0" t="s">
        <v>40</v>
      </c>
      <c r="N49" s="0" t="s">
        <v>39</v>
      </c>
      <c r="O49" s="0" t="s">
        <v>39</v>
      </c>
      <c r="P49" s="0" t="s">
        <v>39</v>
      </c>
      <c r="Q49" s="0" t="s">
        <v>39</v>
      </c>
      <c r="R49" s="0" t="s">
        <v>39</v>
      </c>
      <c r="S49" s="0" t="s">
        <v>39</v>
      </c>
      <c r="T49" s="0" t="s">
        <v>39</v>
      </c>
      <c r="U49" s="0" t="s">
        <v>39</v>
      </c>
      <c r="V49" s="0" t="s">
        <v>39</v>
      </c>
      <c r="W49" s="0" t="s">
        <v>39</v>
      </c>
      <c r="X49" s="0" t="s">
        <v>41</v>
      </c>
      <c r="Y49" s="0" t="s">
        <v>41</v>
      </c>
      <c r="Z49" s="0" t="s">
        <v>39</v>
      </c>
      <c r="AA49" s="0" t="s">
        <v>39</v>
      </c>
      <c r="AB49" s="0" t="s">
        <v>41</v>
      </c>
      <c r="AC49" s="0" t="s">
        <v>41</v>
      </c>
      <c r="AD49" s="0" t="s">
        <v>41</v>
      </c>
      <c r="AE49" s="0" t="s">
        <v>41</v>
      </c>
      <c r="AF49" s="0" t="s">
        <v>41</v>
      </c>
      <c r="AG49" s="0" t="s">
        <v>41</v>
      </c>
      <c r="AH49" s="0" t="s">
        <v>41</v>
      </c>
      <c r="AI49" s="0" t="s">
        <v>41</v>
      </c>
      <c r="AJ49" s="0" t="s">
        <v>41</v>
      </c>
      <c r="AK49" s="0" t="s">
        <v>41</v>
      </c>
      <c r="AL49" s="0" t="s">
        <v>41</v>
      </c>
      <c r="AM49" s="0" t="s">
        <v>41</v>
      </c>
      <c r="AN49" s="0" t="s">
        <v>41</v>
      </c>
      <c r="AO49" s="0" t="s">
        <v>41</v>
      </c>
      <c r="AP49" s="0" t="s">
        <v>39</v>
      </c>
      <c r="AQ49" s="0" t="s">
        <v>39</v>
      </c>
      <c r="AR49" s="0" t="s">
        <v>41</v>
      </c>
      <c r="AS49" s="0" t="s">
        <v>41</v>
      </c>
      <c r="AT49" s="0" t="s">
        <v>41</v>
      </c>
      <c r="AU49" s="0" t="s">
        <v>41</v>
      </c>
      <c r="AV49" s="0" t="s">
        <v>39</v>
      </c>
      <c r="AW49" s="0" t="s">
        <v>39</v>
      </c>
      <c r="AX49" s="0" t="s">
        <v>39</v>
      </c>
      <c r="AY49" s="0" t="s">
        <v>39</v>
      </c>
      <c r="AZ49" s="0" t="s">
        <v>39</v>
      </c>
      <c r="BA49" s="0" t="s">
        <v>39</v>
      </c>
      <c r="BB49" s="0" t="s">
        <v>39</v>
      </c>
      <c r="BC49" s="0" t="s">
        <v>39</v>
      </c>
      <c r="BD49" s="0" t="s">
        <v>40</v>
      </c>
      <c r="BE49" s="0" t="s">
        <v>40</v>
      </c>
    </row>
    <row r="50" customFormat="false" ht="12.8" hidden="false" customHeight="false" outlineLevel="0" collapsed="false">
      <c r="A50" s="6" t="n">
        <v>30</v>
      </c>
      <c r="B50" s="0" t="s">
        <v>40</v>
      </c>
      <c r="C50" s="0" t="s">
        <v>40</v>
      </c>
      <c r="D50" s="0" t="s">
        <v>39</v>
      </c>
      <c r="E50" s="0" t="s">
        <v>39</v>
      </c>
      <c r="F50" s="0" t="s">
        <v>39</v>
      </c>
      <c r="G50" s="0" t="s">
        <v>39</v>
      </c>
      <c r="H50" s="0" t="s">
        <v>39</v>
      </c>
      <c r="I50" s="0" t="s">
        <v>39</v>
      </c>
      <c r="J50" s="0" t="s">
        <v>40</v>
      </c>
      <c r="K50" s="0" t="s">
        <v>39</v>
      </c>
      <c r="L50" s="0" t="s">
        <v>39</v>
      </c>
      <c r="M50" s="0" t="s">
        <v>39</v>
      </c>
      <c r="N50" s="0" t="s">
        <v>39</v>
      </c>
      <c r="O50" s="0" t="s">
        <v>39</v>
      </c>
      <c r="P50" s="0" t="s">
        <v>39</v>
      </c>
      <c r="Q50" s="0" t="s">
        <v>39</v>
      </c>
      <c r="R50" s="0" t="s">
        <v>39</v>
      </c>
      <c r="S50" s="0" t="s">
        <v>39</v>
      </c>
      <c r="T50" s="0" t="s">
        <v>40</v>
      </c>
      <c r="U50" s="0" t="s">
        <v>40</v>
      </c>
      <c r="V50" s="0" t="s">
        <v>39</v>
      </c>
      <c r="W50" s="0" t="s">
        <v>40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40</v>
      </c>
      <c r="AC50" s="0" t="s">
        <v>39</v>
      </c>
      <c r="AD50" s="0" t="s">
        <v>39</v>
      </c>
      <c r="AE50" s="0" t="s">
        <v>39</v>
      </c>
      <c r="AF50" s="0" t="s">
        <v>39</v>
      </c>
      <c r="AG50" s="0" t="s">
        <v>39</v>
      </c>
      <c r="AH50" s="0" t="s">
        <v>40</v>
      </c>
      <c r="AI50" s="0" t="s">
        <v>39</v>
      </c>
      <c r="AJ50" s="0" t="s">
        <v>39</v>
      </c>
      <c r="AK50" s="0" t="s">
        <v>39</v>
      </c>
      <c r="AL50" s="0" t="s">
        <v>39</v>
      </c>
      <c r="AM50" s="0" t="s">
        <v>39</v>
      </c>
      <c r="AN50" s="0" t="s">
        <v>39</v>
      </c>
      <c r="AO50" s="0" t="s">
        <v>39</v>
      </c>
      <c r="AP50" s="0" t="s">
        <v>40</v>
      </c>
      <c r="AQ50" s="0" t="s">
        <v>40</v>
      </c>
      <c r="AR50" s="0" t="s">
        <v>40</v>
      </c>
      <c r="AS50" s="0" t="s">
        <v>40</v>
      </c>
      <c r="AT50" s="0" t="s">
        <v>39</v>
      </c>
      <c r="AU50" s="0" t="s">
        <v>39</v>
      </c>
      <c r="AV50" s="0" t="s">
        <v>39</v>
      </c>
      <c r="AW50" s="0" t="s">
        <v>39</v>
      </c>
      <c r="AX50" s="0" t="s">
        <v>39</v>
      </c>
      <c r="AY50" s="0" t="s">
        <v>39</v>
      </c>
      <c r="AZ50" s="0" t="s">
        <v>39</v>
      </c>
      <c r="BA50" s="0" t="s">
        <v>39</v>
      </c>
      <c r="BB50" s="0" t="s">
        <v>41</v>
      </c>
      <c r="BC50" s="0" t="s">
        <v>39</v>
      </c>
      <c r="BD50" s="0" t="s">
        <v>39</v>
      </c>
      <c r="BE50" s="0" t="s">
        <v>39</v>
      </c>
    </row>
    <row r="51" customFormat="false" ht="12.8" hidden="false" customHeight="false" outlineLevel="0" collapsed="false">
      <c r="A51" s="6" t="n">
        <v>50</v>
      </c>
      <c r="B51" s="0" t="s">
        <v>40</v>
      </c>
      <c r="C51" s="0" t="s">
        <v>39</v>
      </c>
      <c r="D51" s="0" t="s">
        <v>39</v>
      </c>
      <c r="E51" s="0" t="s">
        <v>39</v>
      </c>
      <c r="F51" s="0" t="s">
        <v>39</v>
      </c>
      <c r="G51" s="0" t="s">
        <v>39</v>
      </c>
      <c r="H51" s="0" t="s">
        <v>39</v>
      </c>
      <c r="I51" s="0" t="s">
        <v>39</v>
      </c>
      <c r="J51" s="0" t="s">
        <v>39</v>
      </c>
      <c r="K51" s="0" t="s">
        <v>39</v>
      </c>
      <c r="L51" s="0" t="s">
        <v>39</v>
      </c>
      <c r="M51" s="0" t="s">
        <v>39</v>
      </c>
      <c r="N51" s="0" t="s">
        <v>39</v>
      </c>
      <c r="O51" s="0" t="s">
        <v>39</v>
      </c>
      <c r="P51" s="0" t="s">
        <v>39</v>
      </c>
      <c r="Q51" s="0" t="s">
        <v>39</v>
      </c>
      <c r="R51" s="0" t="s">
        <v>39</v>
      </c>
      <c r="S51" s="0" t="s">
        <v>40</v>
      </c>
      <c r="T51" s="0" t="s">
        <v>39</v>
      </c>
      <c r="U51" s="0" t="s">
        <v>39</v>
      </c>
      <c r="V51" s="0" t="s">
        <v>39</v>
      </c>
      <c r="W51" s="0" t="s">
        <v>39</v>
      </c>
      <c r="X51" s="0" t="s">
        <v>41</v>
      </c>
      <c r="Y51" s="0" t="s">
        <v>39</v>
      </c>
      <c r="Z51" s="0" t="s">
        <v>39</v>
      </c>
      <c r="AA51" s="0" t="s">
        <v>39</v>
      </c>
      <c r="AB51" s="0" t="s">
        <v>39</v>
      </c>
      <c r="AC51" s="0" t="s">
        <v>39</v>
      </c>
      <c r="AD51" s="0" t="s">
        <v>39</v>
      </c>
      <c r="AE51" s="0" t="s">
        <v>39</v>
      </c>
      <c r="AF51" s="0" t="s">
        <v>39</v>
      </c>
      <c r="AG51" s="0" t="s">
        <v>39</v>
      </c>
      <c r="AH51" s="0" t="s">
        <v>39</v>
      </c>
      <c r="AI51" s="0" t="s">
        <v>39</v>
      </c>
      <c r="AJ51" s="0" t="s">
        <v>39</v>
      </c>
      <c r="AK51" s="0" t="s">
        <v>39</v>
      </c>
      <c r="AL51" s="0" t="s">
        <v>39</v>
      </c>
      <c r="AM51" s="0" t="s">
        <v>40</v>
      </c>
      <c r="AN51" s="0" t="s">
        <v>39</v>
      </c>
      <c r="AO51" s="0" t="s">
        <v>39</v>
      </c>
      <c r="AP51" s="0" t="s">
        <v>39</v>
      </c>
      <c r="AQ51" s="0" t="s">
        <v>39</v>
      </c>
      <c r="AR51" s="0" t="s">
        <v>40</v>
      </c>
      <c r="AS51" s="0" t="s">
        <v>40</v>
      </c>
      <c r="AT51" s="0" t="s">
        <v>39</v>
      </c>
      <c r="AU51" s="0" t="s">
        <v>39</v>
      </c>
      <c r="AV51" s="0" t="s">
        <v>39</v>
      </c>
      <c r="AW51" s="0" t="s">
        <v>39</v>
      </c>
      <c r="AX51" s="0" t="s">
        <v>39</v>
      </c>
      <c r="AY51" s="0" t="s">
        <v>39</v>
      </c>
      <c r="AZ51" s="0" t="s">
        <v>39</v>
      </c>
      <c r="BA51" s="0" t="s">
        <v>39</v>
      </c>
      <c r="BB51" s="0" t="s">
        <v>39</v>
      </c>
      <c r="BC51" s="0" t="s">
        <v>41</v>
      </c>
      <c r="BD51" s="0" t="s">
        <v>40</v>
      </c>
      <c r="BE51" s="0" t="s">
        <v>39</v>
      </c>
    </row>
    <row r="53" customFormat="false" ht="12.8" hidden="false" customHeight="false" outlineLevel="0" collapsed="false">
      <c r="A53" s="3"/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4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customFormat="false" ht="12.8" hidden="false" customHeight="false" outlineLevel="0" collapsed="false">
      <c r="B54" s="0" t="s">
        <v>5</v>
      </c>
      <c r="D54" s="2" t="n">
        <v>1</v>
      </c>
      <c r="F54" s="0" t="s">
        <v>6</v>
      </c>
      <c r="K54" s="2" t="s">
        <v>44</v>
      </c>
      <c r="AG54" s="0" t="s">
        <v>5</v>
      </c>
      <c r="AI54" s="2" t="n">
        <v>10</v>
      </c>
      <c r="AK54" s="0" t="s">
        <v>6</v>
      </c>
      <c r="AP54" s="2" t="s">
        <v>42</v>
      </c>
    </row>
    <row r="55" customFormat="false" ht="12.8" hidden="false" customHeight="false" outlineLevel="0" collapsed="false">
      <c r="B55" s="4" t="s">
        <v>8</v>
      </c>
      <c r="C55" s="4"/>
      <c r="D55" s="5" t="s">
        <v>9</v>
      </c>
      <c r="E55" s="5"/>
      <c r="F55" s="4" t="s">
        <v>10</v>
      </c>
      <c r="G55" s="4"/>
      <c r="H55" s="4" t="s">
        <v>11</v>
      </c>
      <c r="I55" s="4"/>
      <c r="J55" s="4" t="s">
        <v>12</v>
      </c>
      <c r="K55" s="4"/>
      <c r="L55" s="4" t="s">
        <v>13</v>
      </c>
      <c r="M55" s="4"/>
      <c r="N55" s="4" t="s">
        <v>14</v>
      </c>
      <c r="O55" s="4"/>
      <c r="P55" s="4" t="s">
        <v>15</v>
      </c>
      <c r="Q55" s="4"/>
      <c r="R55" s="4" t="s">
        <v>16</v>
      </c>
      <c r="S55" s="4"/>
      <c r="T55" s="4" t="s">
        <v>17</v>
      </c>
      <c r="U55" s="4"/>
      <c r="V55" s="4" t="s">
        <v>18</v>
      </c>
      <c r="W55" s="4"/>
      <c r="X55" s="4" t="s">
        <v>19</v>
      </c>
      <c r="Y55" s="4"/>
      <c r="Z55" s="4" t="s">
        <v>20</v>
      </c>
      <c r="AA55" s="4"/>
      <c r="AB55" s="4" t="s">
        <v>21</v>
      </c>
      <c r="AC55" s="4"/>
      <c r="AD55" s="4" t="s">
        <v>22</v>
      </c>
      <c r="AE55" s="4"/>
      <c r="AF55" s="4" t="s">
        <v>23</v>
      </c>
      <c r="AG55" s="4"/>
      <c r="AH55" s="4" t="s">
        <v>24</v>
      </c>
      <c r="AI55" s="4"/>
      <c r="AJ55" s="4" t="s">
        <v>25</v>
      </c>
      <c r="AK55" s="4"/>
      <c r="AL55" s="4" t="s">
        <v>26</v>
      </c>
      <c r="AM55" s="4"/>
      <c r="AN55" s="4" t="s">
        <v>27</v>
      </c>
      <c r="AO55" s="4"/>
      <c r="AP55" s="4" t="s">
        <v>28</v>
      </c>
      <c r="AQ55" s="4"/>
      <c r="AR55" s="4" t="s">
        <v>29</v>
      </c>
      <c r="AS55" s="4"/>
      <c r="AT55" s="4" t="s">
        <v>30</v>
      </c>
      <c r="AU55" s="4"/>
      <c r="AV55" s="4" t="s">
        <v>31</v>
      </c>
      <c r="AW55" s="4"/>
      <c r="AX55" s="4" t="s">
        <v>32</v>
      </c>
      <c r="AY55" s="4"/>
      <c r="AZ55" s="4" t="s">
        <v>33</v>
      </c>
      <c r="BA55" s="4"/>
      <c r="BB55" s="4" t="s">
        <v>34</v>
      </c>
      <c r="BC55" s="4"/>
      <c r="BD55" s="4" t="s">
        <v>35</v>
      </c>
      <c r="BE55" s="4"/>
    </row>
    <row r="56" customFormat="false" ht="12.8" hidden="false" customHeight="false" outlineLevel="0" collapsed="false">
      <c r="A56" s="6" t="s">
        <v>36</v>
      </c>
      <c r="B56" s="6" t="s">
        <v>37</v>
      </c>
      <c r="C56" s="6" t="s">
        <v>38</v>
      </c>
      <c r="D56" s="6" t="s">
        <v>37</v>
      </c>
      <c r="E56" s="6" t="s">
        <v>38</v>
      </c>
      <c r="F56" s="6" t="s">
        <v>37</v>
      </c>
      <c r="G56" s="6" t="s">
        <v>38</v>
      </c>
      <c r="H56" s="6" t="s">
        <v>37</v>
      </c>
      <c r="I56" s="6" t="s">
        <v>38</v>
      </c>
      <c r="J56" s="6" t="s">
        <v>37</v>
      </c>
      <c r="K56" s="6" t="s">
        <v>38</v>
      </c>
      <c r="L56" s="6" t="s">
        <v>37</v>
      </c>
      <c r="M56" s="6" t="s">
        <v>38</v>
      </c>
      <c r="N56" s="6" t="s">
        <v>37</v>
      </c>
      <c r="O56" s="6" t="s">
        <v>38</v>
      </c>
      <c r="P56" s="6" t="s">
        <v>37</v>
      </c>
      <c r="Q56" s="6" t="s">
        <v>38</v>
      </c>
      <c r="R56" s="6" t="s">
        <v>37</v>
      </c>
      <c r="S56" s="6" t="s">
        <v>38</v>
      </c>
      <c r="T56" s="6" t="s">
        <v>37</v>
      </c>
      <c r="U56" s="6" t="s">
        <v>38</v>
      </c>
      <c r="V56" s="6" t="s">
        <v>37</v>
      </c>
      <c r="W56" s="6" t="s">
        <v>38</v>
      </c>
      <c r="X56" s="6" t="s">
        <v>37</v>
      </c>
      <c r="Y56" s="6" t="s">
        <v>38</v>
      </c>
      <c r="Z56" s="6" t="s">
        <v>37</v>
      </c>
      <c r="AA56" s="6" t="s">
        <v>38</v>
      </c>
      <c r="AB56" s="6" t="s">
        <v>37</v>
      </c>
      <c r="AC56" s="6" t="s">
        <v>38</v>
      </c>
      <c r="AD56" s="6" t="s">
        <v>37</v>
      </c>
      <c r="AE56" s="6" t="s">
        <v>38</v>
      </c>
      <c r="AF56" s="6" t="s">
        <v>37</v>
      </c>
      <c r="AG56" s="6" t="s">
        <v>38</v>
      </c>
      <c r="AH56" s="6" t="s">
        <v>37</v>
      </c>
      <c r="AI56" s="6" t="s">
        <v>38</v>
      </c>
      <c r="AJ56" s="6" t="s">
        <v>37</v>
      </c>
      <c r="AK56" s="6" t="s">
        <v>38</v>
      </c>
      <c r="AL56" s="6" t="s">
        <v>37</v>
      </c>
      <c r="AM56" s="6" t="s">
        <v>38</v>
      </c>
      <c r="AN56" s="6" t="s">
        <v>37</v>
      </c>
      <c r="AO56" s="6" t="s">
        <v>38</v>
      </c>
      <c r="AP56" s="6" t="s">
        <v>37</v>
      </c>
      <c r="AQ56" s="6" t="s">
        <v>38</v>
      </c>
      <c r="AR56" s="6" t="s">
        <v>37</v>
      </c>
      <c r="AS56" s="6" t="s">
        <v>38</v>
      </c>
      <c r="AT56" s="6" t="s">
        <v>37</v>
      </c>
      <c r="AU56" s="6" t="s">
        <v>38</v>
      </c>
      <c r="AV56" s="6" t="s">
        <v>37</v>
      </c>
      <c r="AW56" s="6" t="s">
        <v>38</v>
      </c>
      <c r="AX56" s="6" t="s">
        <v>37</v>
      </c>
      <c r="AY56" s="6" t="s">
        <v>38</v>
      </c>
      <c r="AZ56" s="6" t="s">
        <v>37</v>
      </c>
      <c r="BA56" s="6" t="s">
        <v>38</v>
      </c>
      <c r="BB56" s="6" t="s">
        <v>37</v>
      </c>
      <c r="BC56" s="6" t="s">
        <v>38</v>
      </c>
      <c r="BD56" s="6" t="s">
        <v>37</v>
      </c>
      <c r="BE56" s="6" t="s">
        <v>38</v>
      </c>
    </row>
    <row r="57" customFormat="false" ht="12.8" hidden="false" customHeight="false" outlineLevel="0" collapsed="false">
      <c r="A57" s="6" t="n">
        <v>10</v>
      </c>
      <c r="B57" s="0" t="s">
        <v>41</v>
      </c>
      <c r="C57" s="0" t="s">
        <v>41</v>
      </c>
      <c r="D57" s="0" t="s">
        <v>41</v>
      </c>
      <c r="E57" s="0" t="s">
        <v>41</v>
      </c>
      <c r="F57" s="0" t="s">
        <v>41</v>
      </c>
      <c r="G57" s="0" t="s">
        <v>41</v>
      </c>
      <c r="H57" s="0" t="s">
        <v>41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41</v>
      </c>
      <c r="U57" s="0" t="s">
        <v>41</v>
      </c>
      <c r="V57" s="0" t="s">
        <v>41</v>
      </c>
      <c r="W57" s="0" t="s">
        <v>41</v>
      </c>
      <c r="X57" s="0" t="s">
        <v>41</v>
      </c>
      <c r="Y57" s="0" t="s">
        <v>41</v>
      </c>
      <c r="Z57" s="0" t="s">
        <v>41</v>
      </c>
      <c r="AA57" s="0" t="s">
        <v>41</v>
      </c>
      <c r="AB57" s="0" t="s">
        <v>41</v>
      </c>
      <c r="AC57" s="0" t="s">
        <v>41</v>
      </c>
      <c r="AD57" s="0" t="s">
        <v>41</v>
      </c>
      <c r="AE57" s="0" t="s">
        <v>41</v>
      </c>
      <c r="AF57" s="0" t="s">
        <v>41</v>
      </c>
      <c r="AG57" s="0" t="s">
        <v>41</v>
      </c>
      <c r="AH57" s="0" t="s">
        <v>41</v>
      </c>
      <c r="AI57" s="0" t="s">
        <v>41</v>
      </c>
      <c r="AJ57" s="0" t="s">
        <v>41</v>
      </c>
      <c r="AK57" s="0" t="s">
        <v>41</v>
      </c>
      <c r="AL57" s="0" t="s">
        <v>41</v>
      </c>
      <c r="AM57" s="0" t="s">
        <v>41</v>
      </c>
      <c r="AN57" s="0" t="s">
        <v>41</v>
      </c>
      <c r="AO57" s="0" t="s">
        <v>41</v>
      </c>
      <c r="AP57" s="0" t="s">
        <v>39</v>
      </c>
      <c r="AQ57" s="0" t="s">
        <v>39</v>
      </c>
      <c r="AR57" s="0" t="s">
        <v>41</v>
      </c>
      <c r="AS57" s="0" t="s">
        <v>41</v>
      </c>
      <c r="AT57" s="0" t="s">
        <v>41</v>
      </c>
      <c r="AU57" s="0" t="s">
        <v>41</v>
      </c>
      <c r="AV57" s="0" t="s">
        <v>41</v>
      </c>
      <c r="AW57" s="0" t="s">
        <v>41</v>
      </c>
      <c r="AX57" s="0" t="s">
        <v>41</v>
      </c>
      <c r="AY57" s="0" t="s">
        <v>41</v>
      </c>
      <c r="AZ57" s="0" t="s">
        <v>39</v>
      </c>
      <c r="BA57" s="0" t="s">
        <v>39</v>
      </c>
      <c r="BB57" s="0" t="s">
        <v>41</v>
      </c>
      <c r="BC57" s="0" t="s">
        <v>41</v>
      </c>
      <c r="BD57" s="0" t="s">
        <v>41</v>
      </c>
      <c r="BE57" s="0" t="s">
        <v>41</v>
      </c>
    </row>
    <row r="58" customFormat="false" ht="12.8" hidden="false" customHeight="false" outlineLevel="0" collapsed="false">
      <c r="A58" s="6" t="n">
        <v>30</v>
      </c>
      <c r="B58" s="0" t="s">
        <v>39</v>
      </c>
      <c r="C58" s="0" t="s">
        <v>39</v>
      </c>
      <c r="D58" s="0" t="s">
        <v>39</v>
      </c>
      <c r="E58" s="0" t="s">
        <v>39</v>
      </c>
      <c r="F58" s="0" t="s">
        <v>39</v>
      </c>
      <c r="G58" s="0" t="s">
        <v>39</v>
      </c>
      <c r="H58" s="0" t="s">
        <v>39</v>
      </c>
      <c r="I58" s="0" t="s">
        <v>39</v>
      </c>
      <c r="J58" s="0" t="s">
        <v>39</v>
      </c>
      <c r="K58" s="0" t="s">
        <v>39</v>
      </c>
      <c r="L58" s="0" t="s">
        <v>41</v>
      </c>
      <c r="M58" s="0" t="s">
        <v>41</v>
      </c>
      <c r="N58" s="0" t="s">
        <v>39</v>
      </c>
      <c r="O58" s="0" t="s">
        <v>39</v>
      </c>
      <c r="P58" s="0" t="s">
        <v>39</v>
      </c>
      <c r="Q58" s="0" t="s">
        <v>39</v>
      </c>
      <c r="R58" s="0" t="s">
        <v>41</v>
      </c>
      <c r="S58" s="0" t="s">
        <v>41</v>
      </c>
      <c r="T58" s="0" t="s">
        <v>39</v>
      </c>
      <c r="U58" s="0" t="s">
        <v>39</v>
      </c>
      <c r="V58" s="0" t="s">
        <v>41</v>
      </c>
      <c r="W58" s="0" t="s">
        <v>41</v>
      </c>
      <c r="X58" s="0" t="s">
        <v>41</v>
      </c>
      <c r="Y58" s="0" t="s">
        <v>41</v>
      </c>
      <c r="Z58" s="0" t="s">
        <v>39</v>
      </c>
      <c r="AA58" s="0" t="s">
        <v>39</v>
      </c>
      <c r="AB58" s="0" t="s">
        <v>41</v>
      </c>
      <c r="AC58" s="0" t="s">
        <v>41</v>
      </c>
      <c r="AD58" s="0" t="s">
        <v>41</v>
      </c>
      <c r="AE58" s="0" t="s">
        <v>41</v>
      </c>
      <c r="AF58" s="0" t="s">
        <v>41</v>
      </c>
      <c r="AG58" s="0" t="s">
        <v>41</v>
      </c>
      <c r="AH58" s="0" t="s">
        <v>41</v>
      </c>
      <c r="AI58" s="0" t="s">
        <v>41</v>
      </c>
      <c r="AJ58" s="0" t="s">
        <v>41</v>
      </c>
      <c r="AK58" s="0" t="s">
        <v>41</v>
      </c>
      <c r="AL58" s="0" t="s">
        <v>41</v>
      </c>
      <c r="AM58" s="0" t="s">
        <v>41</v>
      </c>
      <c r="AN58" s="0" t="s">
        <v>41</v>
      </c>
      <c r="AO58" s="0" t="s">
        <v>41</v>
      </c>
      <c r="AP58" s="0" t="s">
        <v>39</v>
      </c>
      <c r="AQ58" s="0" t="s">
        <v>39</v>
      </c>
      <c r="AR58" s="0" t="s">
        <v>41</v>
      </c>
      <c r="AS58" s="0" t="s">
        <v>41</v>
      </c>
      <c r="AT58" s="0" t="s">
        <v>41</v>
      </c>
      <c r="AU58" s="0" t="s">
        <v>41</v>
      </c>
      <c r="AV58" s="0" t="s">
        <v>41</v>
      </c>
      <c r="AW58" s="0" t="s">
        <v>41</v>
      </c>
      <c r="AX58" s="0" t="s">
        <v>39</v>
      </c>
      <c r="AY58" s="0" t="s">
        <v>39</v>
      </c>
      <c r="AZ58" s="0" t="s">
        <v>39</v>
      </c>
      <c r="BA58" s="0" t="s">
        <v>39</v>
      </c>
      <c r="BB58" s="0" t="s">
        <v>41</v>
      </c>
      <c r="BC58" s="0" t="s">
        <v>41</v>
      </c>
      <c r="BD58" s="0" t="s">
        <v>41</v>
      </c>
      <c r="BE58" s="0" t="s">
        <v>41</v>
      </c>
    </row>
    <row r="59" customFormat="false" ht="12.8" hidden="false" customHeight="false" outlineLevel="0" collapsed="false">
      <c r="A59" s="6" t="n">
        <v>50</v>
      </c>
      <c r="B59" s="0" t="s">
        <v>39</v>
      </c>
      <c r="C59" s="0" t="s">
        <v>39</v>
      </c>
      <c r="D59" s="0" t="s">
        <v>39</v>
      </c>
      <c r="E59" s="0" t="s">
        <v>39</v>
      </c>
      <c r="F59" s="0" t="s">
        <v>39</v>
      </c>
      <c r="G59" s="0" t="s">
        <v>39</v>
      </c>
      <c r="H59" s="0" t="s">
        <v>39</v>
      </c>
      <c r="I59" s="0" t="s">
        <v>39</v>
      </c>
      <c r="J59" s="0" t="s">
        <v>40</v>
      </c>
      <c r="K59" s="0" t="s">
        <v>40</v>
      </c>
      <c r="L59" s="0" t="s">
        <v>39</v>
      </c>
      <c r="M59" s="0" t="s">
        <v>39</v>
      </c>
      <c r="N59" s="0" t="s">
        <v>39</v>
      </c>
      <c r="O59" s="0" t="s">
        <v>39</v>
      </c>
      <c r="P59" s="0" t="s">
        <v>39</v>
      </c>
      <c r="Q59" s="0" t="s">
        <v>39</v>
      </c>
      <c r="R59" s="0" t="s">
        <v>39</v>
      </c>
      <c r="S59" s="0" t="s">
        <v>39</v>
      </c>
      <c r="T59" s="0" t="s">
        <v>39</v>
      </c>
      <c r="U59" s="0" t="s">
        <v>39</v>
      </c>
      <c r="V59" s="0" t="s">
        <v>41</v>
      </c>
      <c r="W59" s="0" t="s">
        <v>41</v>
      </c>
      <c r="X59" s="0" t="s">
        <v>39</v>
      </c>
      <c r="Y59" s="0" t="s">
        <v>39</v>
      </c>
      <c r="Z59" s="0" t="s">
        <v>41</v>
      </c>
      <c r="AA59" s="0" t="s">
        <v>41</v>
      </c>
      <c r="AB59" s="0" t="s">
        <v>41</v>
      </c>
      <c r="AC59" s="0" t="s">
        <v>41</v>
      </c>
      <c r="AD59" s="0" t="s">
        <v>41</v>
      </c>
      <c r="AE59" s="0" t="s">
        <v>41</v>
      </c>
      <c r="AF59" s="0" t="s">
        <v>41</v>
      </c>
      <c r="AG59" s="0" t="s">
        <v>39</v>
      </c>
      <c r="AH59" s="0" t="s">
        <v>41</v>
      </c>
      <c r="AI59" s="0" t="s">
        <v>41</v>
      </c>
      <c r="AJ59" s="0" t="s">
        <v>41</v>
      </c>
      <c r="AK59" s="0" t="s">
        <v>41</v>
      </c>
      <c r="AL59" s="0" t="s">
        <v>41</v>
      </c>
      <c r="AM59" s="0" t="s">
        <v>41</v>
      </c>
      <c r="AN59" s="0" t="s">
        <v>39</v>
      </c>
      <c r="AO59" s="0" t="s">
        <v>39</v>
      </c>
      <c r="AP59" s="0" t="s">
        <v>39</v>
      </c>
      <c r="AQ59" s="0" t="s">
        <v>39</v>
      </c>
      <c r="AR59" s="0" t="s">
        <v>41</v>
      </c>
      <c r="AS59" s="0" t="s">
        <v>41</v>
      </c>
      <c r="AT59" s="0" t="s">
        <v>41</v>
      </c>
      <c r="AU59" s="0" t="s">
        <v>41</v>
      </c>
      <c r="AV59" s="0" t="s">
        <v>41</v>
      </c>
      <c r="AW59" s="0" t="s">
        <v>41</v>
      </c>
      <c r="AX59" s="0" t="s">
        <v>39</v>
      </c>
      <c r="AY59" s="0" t="s">
        <v>39</v>
      </c>
      <c r="AZ59" s="0" t="s">
        <v>39</v>
      </c>
      <c r="BA59" s="0" t="s">
        <v>39</v>
      </c>
      <c r="BB59" s="0" t="s">
        <v>41</v>
      </c>
      <c r="BC59" s="0" t="s">
        <v>41</v>
      </c>
      <c r="BD59" s="0" t="s">
        <v>40</v>
      </c>
      <c r="BE59" s="0" t="s">
        <v>40</v>
      </c>
    </row>
  </sheetData>
  <mergeCells count="211">
    <mergeCell ref="B1:BE1"/>
    <mergeCell ref="B4:AF4"/>
    <mergeCell ref="AG4:BE4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13:AF13"/>
    <mergeCell ref="AG13:BE13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21:AF21"/>
    <mergeCell ref="AG21:BE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29:AF29"/>
    <mergeCell ref="AG29:BE29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37:AF37"/>
    <mergeCell ref="AG37:BE37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45:AF45"/>
    <mergeCell ref="AG45:BE45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53:AF53"/>
    <mergeCell ref="AG53:BE53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</mergeCells>
  <conditionalFormatting sqref="B9:BE11">
    <cfRule type="expression" priority="2" aboveAverage="0" equalAverage="0" bottom="0" percent="0" rank="0" text="" dxfId="0">
      <formula>'+</formula>
    </cfRule>
    <cfRule type="cellIs" priority="3" operator="equal" aboveAverage="0" equalAverage="0" bottom="0" percent="0" rank="0" text="" dxfId="1">
      <formula>'-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1646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2015-01-14T04:49:13Z</dcterms:modified>
  <cp:revision>4</cp:revision>
</cp:coreProperties>
</file>