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<sst xmlns="http://schemas.openxmlformats.org/spreadsheetml/2006/main" count="55" uniqueCount="45">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</sst>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28136659</v>
      </c>
      <c r="F12" s="14"/>
      <c r="G12" s="17" t="s">
        <v>10</v>
      </c>
      <c r="H12" s="23"/>
      <c r="I12">
        <v>2240742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807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