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575" documentId="13_ncr:1_{430BDD2D-160C-44D5-BB14-2292BAF4F531}" xr6:coauthVersionLast="47" xr6:coauthVersionMax="47" xr10:uidLastSave="{40F15487-114E-48DB-81F8-CF62C3BD08E8}"/>
  <bookViews>
    <workbookView xWindow="-120" yWindow="-120" windowWidth="29040" windowHeight="16440" activeTab="5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<sst xmlns="http://schemas.openxmlformats.org/spreadsheetml/2006/main" count="1211" uniqueCount="635">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</sst>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workbookViewId="0">
      <selection activeCell="L2" sqref="L2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tabSelected="1" topLeftCell="A84" workbookViewId="0">
      <selection activeCell="E117" sqref="E117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G5" sqref="G5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1050000</v>
      </c>
      <c r="C6" s="2">
        <v>300000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/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2026-06-26T23:21:43Z</dcterms:modified>
</cp:coreProperties>
</file>