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Fire" sheetId="1" r:id="rId1"/>
  </sheets>
  <definedNames>
    <definedName name="FireGrid">'Fire'!$A$4:$BH$43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;;;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33">
    <dxf>
      <numFmt numFmtId="164" formatCode=";;;"/>
      <fill>
        <patternFill>
          <bgColor rgb="FF070707"/>
        </patternFill>
      </fill>
    </dxf>
    <dxf>
      <numFmt numFmtId="164" formatCode=";;;"/>
      <fill>
        <patternFill>
          <bgColor rgb="FF1F0707"/>
        </patternFill>
      </fill>
    </dxf>
    <dxf>
      <numFmt numFmtId="164" formatCode=";;;"/>
      <fill>
        <patternFill>
          <bgColor rgb="FF2F0F07"/>
        </patternFill>
      </fill>
    </dxf>
    <dxf>
      <numFmt numFmtId="164" formatCode=";;;"/>
      <fill>
        <patternFill>
          <bgColor rgb="FF470F07"/>
        </patternFill>
      </fill>
    </dxf>
    <dxf>
      <numFmt numFmtId="164" formatCode=";;;"/>
      <fill>
        <patternFill>
          <bgColor rgb="FF571707"/>
        </patternFill>
      </fill>
    </dxf>
    <dxf>
      <numFmt numFmtId="164" formatCode=";;;"/>
      <fill>
        <patternFill>
          <bgColor rgb="FF671F07"/>
        </patternFill>
      </fill>
    </dxf>
    <dxf>
      <numFmt numFmtId="164" formatCode=";;;"/>
      <fill>
        <patternFill>
          <bgColor rgb="FF771F07"/>
        </patternFill>
      </fill>
    </dxf>
    <dxf>
      <numFmt numFmtId="164" formatCode=";;;"/>
      <fill>
        <patternFill>
          <bgColor rgb="FF8F2707"/>
        </patternFill>
      </fill>
    </dxf>
    <dxf>
      <numFmt numFmtId="164" formatCode=";;;"/>
      <fill>
        <patternFill>
          <bgColor rgb="FF9F2F07"/>
        </patternFill>
      </fill>
    </dxf>
    <dxf>
      <numFmt numFmtId="164" formatCode=";;;"/>
      <fill>
        <patternFill>
          <bgColor rgb="FFAF3F07"/>
        </patternFill>
      </fill>
    </dxf>
    <dxf>
      <numFmt numFmtId="164" formatCode=";;;"/>
      <fill>
        <patternFill>
          <bgColor rgb="FFBF4707"/>
        </patternFill>
      </fill>
    </dxf>
    <dxf>
      <numFmt numFmtId="164" formatCode=";;;"/>
      <fill>
        <patternFill>
          <bgColor rgb="FFC74707"/>
        </patternFill>
      </fill>
    </dxf>
    <dxf>
      <numFmt numFmtId="164" formatCode=";;;"/>
      <fill>
        <patternFill>
          <bgColor rgb="FFDF4F07"/>
        </patternFill>
      </fill>
    </dxf>
    <dxf>
      <numFmt numFmtId="164" formatCode=";;;"/>
      <fill>
        <patternFill>
          <bgColor rgb="FFDF5707"/>
        </patternFill>
      </fill>
    </dxf>
    <dxf>
      <numFmt numFmtId="164" formatCode=";;;"/>
      <fill>
        <patternFill>
          <bgColor rgb="FFD75F07"/>
        </patternFill>
      </fill>
    </dxf>
    <dxf>
      <numFmt numFmtId="164" formatCode=";;;"/>
      <fill>
        <patternFill>
          <bgColor rgb="FFD7670F"/>
        </patternFill>
      </fill>
    </dxf>
    <dxf>
      <numFmt numFmtId="164" formatCode=";;;"/>
      <fill>
        <patternFill>
          <bgColor rgb="FFCF6F0F"/>
        </patternFill>
      </fill>
    </dxf>
    <dxf>
      <numFmt numFmtId="164" formatCode=";;;"/>
      <fill>
        <patternFill>
          <bgColor rgb="FFCF770F"/>
        </patternFill>
      </fill>
    </dxf>
    <dxf>
      <numFmt numFmtId="164" formatCode=";;;"/>
      <fill>
        <patternFill>
          <bgColor rgb="FFCF7F0F"/>
        </patternFill>
      </fill>
    </dxf>
    <dxf>
      <numFmt numFmtId="164" formatCode=";;;"/>
      <fill>
        <patternFill>
          <bgColor rgb="FFCF8717"/>
        </patternFill>
      </fill>
    </dxf>
    <dxf>
      <numFmt numFmtId="164" formatCode=";;;"/>
      <fill>
        <patternFill>
          <bgColor rgb="FFC78717"/>
        </patternFill>
      </fill>
    </dxf>
    <dxf>
      <numFmt numFmtId="164" formatCode=";;;"/>
      <fill>
        <patternFill>
          <bgColor rgb="FFC78F17"/>
        </patternFill>
      </fill>
    </dxf>
    <dxf>
      <numFmt numFmtId="164" formatCode=";;;"/>
      <fill>
        <patternFill>
          <bgColor rgb="FFC7971F"/>
        </patternFill>
      </fill>
    </dxf>
    <dxf>
      <numFmt numFmtId="164" formatCode=";;;"/>
      <fill>
        <patternFill>
          <bgColor rgb="FFBF9F1F"/>
        </patternFill>
      </fill>
    </dxf>
    <dxf>
      <numFmt numFmtId="164" formatCode=";;;"/>
      <fill>
        <patternFill>
          <bgColor rgb="FFBFA727"/>
        </patternFill>
      </fill>
    </dxf>
    <dxf>
      <numFmt numFmtId="164" formatCode=";;;"/>
      <fill>
        <patternFill>
          <bgColor rgb="FFBFAF2F"/>
        </patternFill>
      </fill>
    </dxf>
    <dxf>
      <numFmt numFmtId="164" formatCode=";;;"/>
      <fill>
        <patternFill>
          <bgColor rgb="FFB7AF2F"/>
        </patternFill>
      </fill>
    </dxf>
    <dxf>
      <numFmt numFmtId="164" formatCode=";;;"/>
      <fill>
        <patternFill>
          <bgColor rgb="FFB7B72F"/>
        </patternFill>
      </fill>
    </dxf>
    <dxf>
      <numFmt numFmtId="164" formatCode=";;;"/>
      <fill>
        <patternFill>
          <bgColor rgb="FFB7B737"/>
        </patternFill>
      </fill>
    </dxf>
    <dxf>
      <numFmt numFmtId="164" formatCode=";;;"/>
      <fill>
        <patternFill>
          <bgColor rgb="FFCFCF6F"/>
        </patternFill>
      </fill>
    </dxf>
    <dxf>
      <numFmt numFmtId="164" formatCode=";;;"/>
      <fill>
        <patternFill>
          <bgColor rgb="FFDFDF9F"/>
        </patternFill>
      </fill>
    </dxf>
    <dxf>
      <numFmt numFmtId="164" formatCode=";;;"/>
      <fill>
        <patternFill>
          <bgColor rgb="FFEFEFC7"/>
        </patternFill>
      </fill>
    </dxf>
    <dxf>
      <numFmt numFmtId="164" formatCode=";;;"/>
      <fill>
        <patternFill>
          <bgColor rgb="FFFFFFFF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4:BH43"/>
  <sheetViews>
    <sheetView tabSelected="1" workbookViewId="0"/>
  </sheetViews>
  <sheetFormatPr defaultRowHeight="15"/>
  <cols>
    <col min="1" max="60" width="3.7109375" customWidth="1"/>
  </cols>
  <sheetData>
    <row r="4" spans="1:60" ht="20" customHeight="1">
      <c r="A4" s="1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</row>
    <row r="5" spans="1:60" ht="20" customHeight="1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</row>
    <row r="6" spans="1:60" ht="20" customHeight="1">
      <c r="A6" s="1">
        <v>0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</row>
    <row r="7" spans="1:60" ht="20" customHeight="1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</row>
    <row r="8" spans="1:60" ht="20" customHeight="1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</row>
    <row r="9" spans="1:60" ht="20" customHeight="1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</row>
    <row r="10" spans="1:60" ht="20" customHeight="1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</row>
    <row r="11" spans="1:60" ht="20" customHeight="1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</row>
    <row r="12" spans="1:60" ht="20" customHeight="1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</row>
    <row r="13" spans="1:60" ht="20" customHeight="1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</row>
    <row r="14" spans="1:60" ht="20" customHeight="1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</row>
    <row r="15" spans="1:60" ht="20" customHeight="1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</row>
    <row r="16" spans="1:60" ht="20" customHeight="1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</row>
    <row r="17" spans="1:60" ht="20" customHeight="1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</row>
    <row r="18" spans="1:60" ht="20" customHeight="1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</row>
    <row r="19" spans="1:60" ht="20" customHeight="1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</row>
    <row r="20" spans="1:60" ht="20" customHeight="1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</row>
    <row r="21" spans="1:60" ht="20" customHeight="1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</row>
    <row r="22" spans="1:60" ht="20" customHeight="1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</row>
    <row r="23" spans="1:60" ht="20" customHeight="1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</row>
    <row r="24" spans="1:60" ht="20" customHeight="1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</row>
    <row r="25" spans="1:60" ht="20" customHeight="1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</row>
    <row r="26" spans="1:60" ht="20" customHeight="1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</row>
    <row r="27" spans="1:60" ht="20" customHeight="1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</row>
    <row r="28" spans="1:60" ht="20" customHeight="1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</row>
    <row r="29" spans="1:60" ht="20" customHeight="1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</row>
    <row r="30" spans="1:60" ht="20" customHeight="1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</row>
    <row r="31" spans="1:60" ht="20" customHeight="1">
      <c r="A31" s="1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</row>
    <row r="32" spans="1:60" ht="20" customHeight="1">
      <c r="A32" s="1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</row>
    <row r="33" spans="1:60" ht="20" customHeight="1">
      <c r="A33" s="1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</row>
    <row r="34" spans="1:60" ht="20" customHeight="1">
      <c r="A34" s="1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</row>
    <row r="35" spans="1:60" ht="20" customHeight="1">
      <c r="A35" s="1">
        <v>0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</row>
    <row r="36" spans="1:60" ht="20" customHeight="1">
      <c r="A36" s="1">
        <v>0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</row>
    <row r="37" spans="1:60" ht="20" customHeight="1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</row>
    <row r="38" spans="1:60" ht="20" customHeight="1">
      <c r="A38" s="1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</row>
    <row r="39" spans="1:60" ht="20" customHeight="1">
      <c r="A39" s="1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</row>
    <row r="40" spans="1:60" ht="20" customHeight="1">
      <c r="A40" s="1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</row>
    <row r="41" spans="1:60" ht="20" customHeight="1">
      <c r="A41" s="1">
        <v>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</row>
    <row r="42" spans="1:60" ht="20" customHeight="1">
      <c r="A42" s="1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</row>
    <row r="43" spans="1:60" ht="20" customHeight="1">
      <c r="A43" s="1">
        <v>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</row>
  </sheetData>
  <conditionalFormatting sqref="A4:BH43">
    <cfRule type="cellIs" dxfId="0" priority="1" operator="equal">
      <formula>0</formula>
    </cfRule>
    <cfRule type="cellIs" dxfId="1" priority="2" operator="equal">
      <formula>1</formula>
    </cfRule>
    <cfRule type="cellIs" dxfId="2" priority="3" operator="equal">
      <formula>2</formula>
    </cfRule>
    <cfRule type="cellIs" dxfId="3" priority="4" operator="equal">
      <formula>3</formula>
    </cfRule>
    <cfRule type="cellIs" dxfId="4" priority="5" operator="equal">
      <formula>4</formula>
    </cfRule>
    <cfRule type="cellIs" dxfId="5" priority="6" operator="equal">
      <formula>5</formula>
    </cfRule>
    <cfRule type="cellIs" dxfId="6" priority="7" operator="equal">
      <formula>6</formula>
    </cfRule>
    <cfRule type="cellIs" dxfId="7" priority="8" operator="equal">
      <formula>7</formula>
    </cfRule>
    <cfRule type="cellIs" dxfId="8" priority="9" operator="equal">
      <formula>8</formula>
    </cfRule>
    <cfRule type="cellIs" dxfId="9" priority="10" operator="equal">
      <formula>9</formula>
    </cfRule>
    <cfRule type="cellIs" dxfId="10" priority="11" operator="equal">
      <formula>10</formula>
    </cfRule>
    <cfRule type="cellIs" dxfId="11" priority="12" operator="equal">
      <formula>11</formula>
    </cfRule>
    <cfRule type="cellIs" dxfId="12" priority="13" operator="equal">
      <formula>12</formula>
    </cfRule>
    <cfRule type="cellIs" dxfId="13" priority="14" operator="equal">
      <formula>13</formula>
    </cfRule>
    <cfRule type="cellIs" dxfId="13" priority="15" operator="equal">
      <formula>14</formula>
    </cfRule>
    <cfRule type="cellIs" dxfId="14" priority="16" operator="equal">
      <formula>15</formula>
    </cfRule>
    <cfRule type="cellIs" dxfId="14" priority="17" operator="equal">
      <formula>16</formula>
    </cfRule>
    <cfRule type="cellIs" dxfId="15" priority="18" operator="equal">
      <formula>17</formula>
    </cfRule>
    <cfRule type="cellIs" dxfId="16" priority="19" operator="equal">
      <formula>18</formula>
    </cfRule>
    <cfRule type="cellIs" dxfId="17" priority="20" operator="equal">
      <formula>19</formula>
    </cfRule>
    <cfRule type="cellIs" dxfId="18" priority="21" operator="equal">
      <formula>20</formula>
    </cfRule>
    <cfRule type="cellIs" dxfId="19" priority="22" operator="equal">
      <formula>21</formula>
    </cfRule>
    <cfRule type="cellIs" dxfId="20" priority="23" operator="equal">
      <formula>22</formula>
    </cfRule>
    <cfRule type="cellIs" dxfId="21" priority="24" operator="equal">
      <formula>23</formula>
    </cfRule>
    <cfRule type="cellIs" dxfId="22" priority="25" operator="equal">
      <formula>24</formula>
    </cfRule>
    <cfRule type="cellIs" dxfId="23" priority="26" operator="equal">
      <formula>25</formula>
    </cfRule>
    <cfRule type="cellIs" dxfId="23" priority="27" operator="equal">
      <formula>26</formula>
    </cfRule>
    <cfRule type="cellIs" dxfId="24" priority="28" operator="equal">
      <formula>27</formula>
    </cfRule>
    <cfRule type="cellIs" dxfId="24" priority="29" operator="equal">
      <formula>28</formula>
    </cfRule>
    <cfRule type="cellIs" dxfId="25" priority="30" operator="equal">
      <formula>29</formula>
    </cfRule>
    <cfRule type="cellIs" dxfId="26" priority="31" operator="equal">
      <formula>30</formula>
    </cfRule>
    <cfRule type="cellIs" dxfId="27" priority="32" operator="equal">
      <formula>31</formula>
    </cfRule>
    <cfRule type="cellIs" dxfId="28" priority="33" operator="equal">
      <formula>32</formula>
    </cfRule>
    <cfRule type="cellIs" dxfId="29" priority="34" operator="equal">
      <formula>33</formula>
    </cfRule>
    <cfRule type="cellIs" dxfId="30" priority="35" operator="equal">
      <formula>34</formula>
    </cfRule>
    <cfRule type="cellIs" dxfId="31" priority="36" operator="equal">
      <formula>35</formula>
    </cfRule>
    <cfRule type="cellIs" dxfId="32" priority="37" operator="equal">
      <formula>36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Fire</vt:lpstr>
      <vt:lpstr>FireGrid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2026-10-12T02:02:16Z</dcterms:created>
  <dcterms:modified xsi:type="dcterms:W3CDTF">2026-10-12T02:02:16Z</dcterms:modified>
</cp:coreProperties>
</file>