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<sst xmlns="http://schemas.openxmlformats.org/spreadsheetml/2006/main" count="129" uniqueCount="37">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</sst>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0.0423</v>
      </c>
      <c r="D2" s="2" t="n">
        <v>0.0405</v>
      </c>
      <c r="E2" s="2" t="n">
        <v>-0.1263</v>
      </c>
      <c r="F2" s="2" t="n">
        <v>-0.3233</v>
      </c>
      <c r="G2" s="2" t="n">
        <v>0.037</v>
      </c>
      <c r="H2" s="2" t="n">
        <v>0.0371</v>
      </c>
      <c r="I2" s="2" t="n">
        <v>0.0387999999999999</v>
      </c>
      <c r="J2" s="2" t="n">
        <v>0.0423</v>
      </c>
      <c r="K2" s="2" t="n">
        <v>0.0353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0.044</v>
      </c>
      <c r="D3" s="2" t="n">
        <v>0.0405</v>
      </c>
      <c r="E3" s="2" t="n">
        <v>-0.2211</v>
      </c>
      <c r="F3" s="2" t="n">
        <v>-0.3303</v>
      </c>
      <c r="G3" s="2" t="n">
        <v>0.0458</v>
      </c>
      <c r="H3" s="2" t="n">
        <v>0.0353</v>
      </c>
      <c r="I3" s="2" t="n">
        <v>0.03</v>
      </c>
      <c r="J3" s="2" t="n">
        <v>0.0265</v>
      </c>
      <c r="K3" s="2" t="n">
        <v>0.0335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0.0405</v>
      </c>
      <c r="D4" s="2" t="n">
        <v>0.0353</v>
      </c>
      <c r="E4" s="2" t="n">
        <v>-0.2846</v>
      </c>
      <c r="F4" s="2" t="n">
        <v>-0.3408</v>
      </c>
      <c r="G4" s="2" t="n">
        <v>0.037</v>
      </c>
      <c r="H4" s="2" t="n">
        <v>0.0142</v>
      </c>
      <c r="I4" s="2" t="n">
        <v>0.0124</v>
      </c>
      <c r="J4" s="2" t="n">
        <v>0.0283</v>
      </c>
      <c r="K4" s="2" t="n">
        <v>0.0177000000000001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0.0318</v>
      </c>
      <c r="D5" s="2" t="n">
        <v>0.0387999999999999</v>
      </c>
      <c r="E5" s="2" t="n">
        <v>-0.2899</v>
      </c>
      <c r="F5" s="2" t="n">
        <v>-0.3128</v>
      </c>
      <c r="G5" s="2" t="n">
        <v>0.0282</v>
      </c>
      <c r="H5" s="2" t="n">
        <v>0.0159</v>
      </c>
      <c r="I5" s="2" t="n">
        <v>0.00719999999999998</v>
      </c>
      <c r="J5" s="2" t="n">
        <v>0.0159</v>
      </c>
      <c r="K5" s="2" t="n">
        <v>0.0142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0.0492999999999999</v>
      </c>
      <c r="D6" s="2" t="n">
        <v>0.0507</v>
      </c>
      <c r="E6" s="2" t="n">
        <v>0.0297999999999999</v>
      </c>
      <c r="F6" s="2" t="n">
        <v>-0.0653</v>
      </c>
      <c r="G6" s="2" t="n">
        <v>0.0532999999999999</v>
      </c>
      <c r="H6" s="2" t="n">
        <v>0.0403</v>
      </c>
      <c r="I6" s="2" t="n">
        <v>0.0546</v>
      </c>
      <c r="J6" s="2" t="n">
        <v>0.0532999999999999</v>
      </c>
      <c r="K6" s="2" t="n">
        <v>0.0364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0.0428999999999999</v>
      </c>
      <c r="D7" s="2" t="n">
        <v>0.0507</v>
      </c>
      <c r="E7" s="2" t="n">
        <v>0.00509999999999999</v>
      </c>
      <c r="F7" s="2" t="n">
        <v>-0.0848000000000001</v>
      </c>
      <c r="G7" s="2" t="n">
        <v>0.0416</v>
      </c>
      <c r="H7" s="2" t="n">
        <v>0.0349999999999999</v>
      </c>
      <c r="I7" s="2" t="n">
        <v>0.0441999999999999</v>
      </c>
      <c r="J7" s="2" t="n">
        <v>0.0388999999999999</v>
      </c>
      <c r="K7" s="2" t="n">
        <v>0.0531999999999999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0.0377</v>
      </c>
      <c r="D8" s="2" t="n">
        <v>0.0325</v>
      </c>
      <c r="E8" s="2" t="n">
        <v>-0.0483</v>
      </c>
      <c r="F8" s="2" t="n">
        <v>-0.0705</v>
      </c>
      <c r="G8" s="2" t="n">
        <v>0.0376</v>
      </c>
      <c r="H8" s="2" t="n">
        <v>-0.0092000000000001</v>
      </c>
      <c r="I8" s="2" t="n">
        <v>0.0195</v>
      </c>
      <c r="J8" s="2" t="n">
        <v>0.0195</v>
      </c>
      <c r="K8" s="2" t="n">
        <v>0.0089999999999999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0.0259999999999999</v>
      </c>
      <c r="D9" s="2" t="n">
        <v>0.0128999999999999</v>
      </c>
      <c r="E9" s="2" t="n">
        <v>-0.0653</v>
      </c>
      <c r="F9" s="2" t="n">
        <v>-0.0770000000000001</v>
      </c>
      <c r="G9" s="2" t="n">
        <v>0.0286</v>
      </c>
      <c r="H9" s="2" t="n">
        <v>-0.0157000000000001</v>
      </c>
      <c r="I9" s="2" t="n">
        <v>-0.0144000000000001</v>
      </c>
      <c r="J9" s="2" t="n">
        <v>-0.0131</v>
      </c>
      <c r="K9" s="2" t="n">
        <v>-0.00800000000000001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-0.0431</v>
      </c>
      <c r="D10" s="2" t="n">
        <v>-0.000300000000000078</v>
      </c>
      <c r="E10" s="2" t="n">
        <v>-0.1377</v>
      </c>
      <c r="F10" s="2" t="n">
        <v>-0.1993</v>
      </c>
      <c r="G10" s="2" t="n">
        <v>0.00869999999999993</v>
      </c>
      <c r="H10" s="2" t="n">
        <v>-0.00870000000000004</v>
      </c>
      <c r="I10" s="2" t="n">
        <v>0</v>
      </c>
      <c r="J10" s="2" t="n">
        <v>0</v>
      </c>
      <c r="K10" s="2" t="n">
        <v>-0.00870000000000004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-0.0438000000000001</v>
      </c>
      <c r="D11" s="2" t="n">
        <v>-0.00940000000000008</v>
      </c>
      <c r="E11" s="2" t="n">
        <v>-0.1815</v>
      </c>
      <c r="F11" s="2" t="n">
        <v>-0.1464</v>
      </c>
      <c r="G11" s="2" t="n">
        <v>-0.0348000000000001</v>
      </c>
      <c r="H11" s="2" t="n">
        <v>-0.0514</v>
      </c>
      <c r="I11" s="2" t="n">
        <v>-0.0185000000000001</v>
      </c>
      <c r="J11" s="2" t="n">
        <v>0.0163</v>
      </c>
      <c r="K11" s="2" t="n">
        <v>-0.0177000000000001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-0.0427000000000001</v>
      </c>
      <c r="D12" s="2" t="n">
        <v>-0.00870000000000004</v>
      </c>
      <c r="E12" s="2" t="n">
        <v>-0.1558</v>
      </c>
      <c r="F12" s="2" t="n">
        <v>-0.1551</v>
      </c>
      <c r="G12" s="2" t="n">
        <v>0.017</v>
      </c>
      <c r="H12" s="2" t="n">
        <v>-0.1362</v>
      </c>
      <c r="I12" s="2" t="n">
        <v>-0.00940000000000008</v>
      </c>
      <c r="J12" s="2" t="n">
        <v>-0.0177000000000001</v>
      </c>
      <c r="K12" s="2" t="n">
        <v>-0.0188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-0.0525</v>
      </c>
      <c r="D13" s="2" t="n">
        <v>0.0091</v>
      </c>
      <c r="E13" s="2" t="n">
        <v>-0.1558</v>
      </c>
      <c r="F13" s="2" t="n">
        <v>-0.1996</v>
      </c>
      <c r="G13" s="2" t="n">
        <v>-0.0782000000000001</v>
      </c>
      <c r="H13" s="2" t="n">
        <v>-0.0695</v>
      </c>
      <c r="I13" s="2" t="n">
        <v>-0.1377</v>
      </c>
      <c r="J13" s="2" t="n">
        <v>-0.0695</v>
      </c>
      <c r="K13" s="2" t="n">
        <v>-0.1311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0.0517</v>
      </c>
      <c r="D14" s="2" t="n">
        <v>0.0466</v>
      </c>
      <c r="E14" s="2" t="n">
        <v>0.0345</v>
      </c>
      <c r="F14" s="2" t="n">
        <v>0.0345</v>
      </c>
      <c r="G14" s="2" t="n">
        <v>0.0345</v>
      </c>
      <c r="H14" s="2" t="n">
        <v>0.0345</v>
      </c>
      <c r="I14" s="2" t="n">
        <v>0.0242</v>
      </c>
      <c r="J14" s="2" t="n">
        <v>0.0362</v>
      </c>
      <c r="K14" s="2" t="n">
        <v>0.0276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0.0363</v>
      </c>
      <c r="D15" s="2" t="n">
        <v>0.0552</v>
      </c>
      <c r="E15" s="2" t="n">
        <v>0.0483</v>
      </c>
      <c r="F15" s="2" t="n">
        <v>0.0414</v>
      </c>
      <c r="G15" s="2" t="n">
        <v>0.0311</v>
      </c>
      <c r="H15" s="2" t="n">
        <v>0.0535</v>
      </c>
      <c r="I15" s="2" t="n">
        <v>0.0587</v>
      </c>
      <c r="J15" s="2" t="n">
        <v>0.0328000000000001</v>
      </c>
      <c r="K15" s="2" t="n">
        <v>0.0224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0.0345</v>
      </c>
      <c r="D16" s="2" t="n">
        <v>0.0328000000000001</v>
      </c>
      <c r="E16" s="2" t="n">
        <v>0.0483</v>
      </c>
      <c r="F16" s="2" t="n">
        <v>0.0431</v>
      </c>
      <c r="G16" s="2" t="n">
        <v>0.0397</v>
      </c>
      <c r="H16" s="2" t="n">
        <v>0.0449</v>
      </c>
      <c r="I16" s="2" t="n">
        <v>0.0155</v>
      </c>
      <c r="J16" s="2" t="n">
        <v>0.0415</v>
      </c>
      <c r="K16" s="2" t="n">
        <v>0.0121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0.0466</v>
      </c>
      <c r="D17" s="2" t="n">
        <v>0.0311</v>
      </c>
      <c r="E17" s="2" t="n">
        <v>0.0397</v>
      </c>
      <c r="F17" s="2" t="n">
        <v>0.05</v>
      </c>
      <c r="G17" s="2" t="n">
        <v>0.0397</v>
      </c>
      <c r="H17" s="2" t="n">
        <v>0.00700000000000001</v>
      </c>
      <c r="I17" s="2" t="n">
        <v>0.0431</v>
      </c>
      <c r="J17" s="2" t="n">
        <v>0.0535</v>
      </c>
      <c r="K17" s="2" t="n">
        <v>0.0139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0.0718000000000001</v>
      </c>
      <c r="D18" s="2" t="n">
        <v>0.0462</v>
      </c>
      <c r="E18" s="2" t="n">
        <v>0.0256000000000001</v>
      </c>
      <c r="F18" s="2" t="n">
        <v>-0.00509999999999999</v>
      </c>
      <c r="G18" s="2" t="n">
        <v>0.0923</v>
      </c>
      <c r="H18" s="2" t="n">
        <v>0.0667000000000001</v>
      </c>
      <c r="I18" s="2" t="n">
        <v>0.0615</v>
      </c>
      <c r="J18" s="2" t="n">
        <v>0.0615</v>
      </c>
      <c r="K18" s="2" t="n">
        <v>0.041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0.0821000000000001</v>
      </c>
      <c r="D19" s="2" t="n">
        <v>0.0769000000000001</v>
      </c>
      <c r="E19" s="2" t="n">
        <v>0.0154000000000001</v>
      </c>
      <c r="F19" s="2" t="n">
        <v>0.0154000000000001</v>
      </c>
      <c r="G19" s="2" t="n">
        <v>0.0718000000000001</v>
      </c>
      <c r="H19" s="2" t="n">
        <v>0.0564</v>
      </c>
      <c r="I19" s="2" t="n">
        <v>0.0667000000000001</v>
      </c>
      <c r="J19" s="2" t="n">
        <v>0.041</v>
      </c>
      <c r="K19" s="2" t="n">
        <v>0.0872000000000001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0.0923</v>
      </c>
      <c r="D20" s="2" t="n">
        <v>0.0718000000000001</v>
      </c>
      <c r="E20" s="2" t="n">
        <v>0.0256000000000001</v>
      </c>
      <c r="F20" s="2" t="n">
        <v>-0.0307999999999999</v>
      </c>
      <c r="G20" s="2" t="n">
        <v>0.0718000000000001</v>
      </c>
      <c r="H20" s="2" t="n">
        <v>0.0513</v>
      </c>
      <c r="I20" s="2" t="n">
        <v>0.0513</v>
      </c>
      <c r="J20" s="2" t="n">
        <v>0.0821000000000001</v>
      </c>
      <c r="K20" s="2" t="n">
        <v>0.0462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0.0667000000000001</v>
      </c>
      <c r="D21" s="2" t="n">
        <v>0.0513</v>
      </c>
      <c r="E21" s="2" t="n">
        <v>0.0256000000000001</v>
      </c>
      <c r="F21" s="2" t="n">
        <v>-0.00509999999999999</v>
      </c>
      <c r="G21" s="2" t="n">
        <v>0.0718000000000001</v>
      </c>
      <c r="H21" s="2" t="n">
        <v>0.0513</v>
      </c>
      <c r="I21" s="2" t="n">
        <v>0.0872000000000001</v>
      </c>
      <c r="J21" s="2" t="n">
        <v>0.0564</v>
      </c>
      <c r="K21" s="2" t="n">
        <v>0.0923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0.0771000000000001</v>
      </c>
      <c r="D22" s="2" t="n">
        <v>0.0867</v>
      </c>
      <c r="E22" s="2" t="n">
        <v>-0.0337</v>
      </c>
      <c r="F22" s="2" t="n">
        <v>-0.2398</v>
      </c>
      <c r="G22" s="2" t="n">
        <v>0.0699</v>
      </c>
      <c r="H22" s="2" t="n">
        <v>0.0759</v>
      </c>
      <c r="I22" s="2" t="n">
        <v>0.0723</v>
      </c>
      <c r="J22" s="2" t="n">
        <v>0.0699</v>
      </c>
      <c r="K22" s="2" t="n">
        <v>0.0867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0.0819</v>
      </c>
      <c r="D23" s="2" t="n">
        <v>0.0867</v>
      </c>
      <c r="E23" s="2" t="n">
        <v>-0.1337</v>
      </c>
      <c r="F23" s="2" t="n">
        <v>-0.2205</v>
      </c>
      <c r="G23" s="2" t="n">
        <v>0.0795</v>
      </c>
      <c r="H23" s="2" t="n">
        <v>0.0735</v>
      </c>
      <c r="I23" s="2" t="n">
        <v>0.0771000000000001</v>
      </c>
      <c r="J23" s="2" t="n">
        <v>0.0783</v>
      </c>
      <c r="K23" s="2" t="n">
        <v>0.0711000000000001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0.0747</v>
      </c>
      <c r="D24" s="2" t="n">
        <v>0.0904</v>
      </c>
      <c r="E24" s="2" t="n">
        <v>-0.1868</v>
      </c>
      <c r="F24" s="2" t="n">
        <v>-0.2193</v>
      </c>
      <c r="G24" s="2" t="n">
        <v>0.0518000000000001</v>
      </c>
      <c r="H24" s="2" t="n">
        <v>0.041</v>
      </c>
      <c r="I24" s="2" t="n">
        <v>0.0349</v>
      </c>
      <c r="J24" s="2" t="n">
        <v>0.0542</v>
      </c>
      <c r="K24" s="2" t="n">
        <v>0.0687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0.0590000000000001</v>
      </c>
      <c r="D25" s="2" t="n">
        <v>0.0699</v>
      </c>
      <c r="E25" s="2" t="n">
        <v>-0.2096</v>
      </c>
      <c r="F25" s="2" t="n">
        <v>-0.2446</v>
      </c>
      <c r="G25" s="2" t="n">
        <v>0.0614</v>
      </c>
      <c r="H25" s="2" t="n">
        <v>0.0554</v>
      </c>
      <c r="I25" s="2" t="n">
        <v>0.0422</v>
      </c>
      <c r="J25" s="2" t="n">
        <v>0.0711000000000001</v>
      </c>
      <c r="K25" s="2" t="n">
        <v>0.0398000000000001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-0.00510000000000002</v>
      </c>
      <c r="D26" s="2" t="n">
        <v>-0.00870000000000001</v>
      </c>
      <c r="E26" s="2" t="n">
        <v>0.005</v>
      </c>
      <c r="F26" s="2" t="n">
        <v>-0.0145</v>
      </c>
      <c r="G26" s="2" t="n">
        <v>-0.013</v>
      </c>
      <c r="H26" s="2" t="n">
        <v>-0.00359999999999999</v>
      </c>
      <c r="I26" s="2" t="n">
        <v>0.00650000000000001</v>
      </c>
      <c r="J26" s="2" t="n">
        <v>-0.0253</v>
      </c>
      <c r="K26" s="2" t="n">
        <v>0.00209999999999999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-0.00940000000000002</v>
      </c>
      <c r="D27" s="2" t="n">
        <v>-0.0015</v>
      </c>
      <c r="E27" s="2" t="n">
        <v>0.0101</v>
      </c>
      <c r="F27" s="2" t="n">
        <v>-0.0101</v>
      </c>
      <c r="G27" s="2" t="n">
        <v>-0.021</v>
      </c>
      <c r="H27" s="2" t="n">
        <v>-0.00720000000000001</v>
      </c>
      <c r="I27" s="2" t="n">
        <v>-0.000700000000000034</v>
      </c>
      <c r="J27" s="2" t="n">
        <v>-0.0166</v>
      </c>
      <c r="K27" s="2" t="n">
        <v>0.00719999999999998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-0.00720000000000001</v>
      </c>
      <c r="D28" s="2" t="n">
        <v>-0.0015</v>
      </c>
      <c r="E28" s="2" t="n">
        <v>0.0122</v>
      </c>
      <c r="F28" s="2" t="n">
        <v>-0.0101</v>
      </c>
      <c r="G28" s="2" t="n">
        <v>0.00209999999999999</v>
      </c>
      <c r="H28" s="2" t="n">
        <v>-0.00580000000000003</v>
      </c>
      <c r="I28" s="2" t="n">
        <v>0.0086</v>
      </c>
      <c r="J28" s="2" t="n">
        <v>0</v>
      </c>
      <c r="K28" s="2" t="n">
        <v>-0.00290000000000001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0.00569999999999998</v>
      </c>
      <c r="D29" s="2" t="n">
        <v>-0.00510000000000002</v>
      </c>
      <c r="E29" s="2" t="n">
        <v>0.0115</v>
      </c>
      <c r="F29" s="2" t="n">
        <v>0.0144</v>
      </c>
      <c r="G29" s="2" t="n">
        <v>-0.0116</v>
      </c>
      <c r="H29" s="2" t="n">
        <v>0.0137</v>
      </c>
      <c r="I29" s="2" t="n">
        <v>-0.00510000000000002</v>
      </c>
      <c r="J29" s="2" t="n">
        <v>-0.0101</v>
      </c>
      <c r="K29" s="2" t="n">
        <v>0.00719999999999998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0.0639</v>
      </c>
      <c r="D30" s="2" t="n">
        <v>0.0639</v>
      </c>
      <c r="E30" s="2" t="n">
        <v>0.0617</v>
      </c>
      <c r="F30" s="2" t="n">
        <v>0.0554</v>
      </c>
      <c r="G30" s="2" t="n">
        <v>0.0639</v>
      </c>
      <c r="H30" s="2" t="n">
        <v>0.0511</v>
      </c>
      <c r="I30" s="2" t="n">
        <v>0.0639</v>
      </c>
      <c r="J30" s="2" t="n">
        <v>0.0554</v>
      </c>
      <c r="K30" s="2" t="n">
        <v>0.0596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0.0639</v>
      </c>
      <c r="D31" s="2" t="n">
        <v>0.0659999999999999</v>
      </c>
      <c r="E31" s="2" t="n">
        <v>0.0617</v>
      </c>
      <c r="F31" s="2" t="n">
        <v>0.0639</v>
      </c>
      <c r="G31" s="2" t="n">
        <v>0.0617</v>
      </c>
      <c r="H31" s="2" t="n">
        <v>0.0277</v>
      </c>
      <c r="I31" s="2" t="n">
        <v>0.0596</v>
      </c>
      <c r="J31" s="2" t="n">
        <v>0.0426</v>
      </c>
      <c r="K31" s="2" t="n">
        <v>0.0468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0.0639</v>
      </c>
      <c r="D32" s="2" t="n">
        <v>0.0617</v>
      </c>
      <c r="E32" s="2" t="n">
        <v>0.0639</v>
      </c>
      <c r="F32" s="2" t="n">
        <v>0.0596</v>
      </c>
      <c r="G32" s="2" t="n">
        <v>0.0639</v>
      </c>
      <c r="H32" s="2" t="n">
        <v>0.0532</v>
      </c>
      <c r="I32" s="2" t="n">
        <v>0.0277</v>
      </c>
      <c r="J32" s="2" t="n">
        <v>0.0532</v>
      </c>
      <c r="K32" s="2" t="n">
        <v>0.0319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0.0617</v>
      </c>
      <c r="D33" s="2" t="n">
        <v>0.0639</v>
      </c>
      <c r="E33" s="2" t="n">
        <v>0.0639</v>
      </c>
      <c r="F33" s="2" t="n">
        <v>0.0596</v>
      </c>
      <c r="G33" s="2" t="n">
        <v>0.0639</v>
      </c>
      <c r="H33" s="2" t="n">
        <v>0.0532</v>
      </c>
      <c r="I33" s="2" t="n">
        <v>0.0362</v>
      </c>
      <c r="J33" s="2" t="n">
        <v>0.0383</v>
      </c>
      <c r="K33" s="2" t="n">
        <v>0.0171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O16" activeCellId="0" sqref="O16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3"/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0.0287000000000001</v>
      </c>
      <c r="D2" s="2" t="n">
        <v>0.0192</v>
      </c>
      <c r="E2" s="2" t="n">
        <v>-0.4385</v>
      </c>
      <c r="F2" s="2" t="n">
        <v>-0.84</v>
      </c>
      <c r="G2" s="2" t="n">
        <v>0.0145000000000001</v>
      </c>
      <c r="H2" s="2" t="n">
        <v>0.005</v>
      </c>
      <c r="I2" s="2" t="n">
        <v>0.0145000000000001</v>
      </c>
      <c r="J2" s="2" t="n">
        <v>0.0287000000000001</v>
      </c>
      <c r="K2" s="2" t="n">
        <v>0.0144000000000001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0.0285</v>
      </c>
      <c r="D3" s="2" t="n">
        <v>0.0287000000000001</v>
      </c>
      <c r="E3" s="2" t="n">
        <v>-0.7257</v>
      </c>
      <c r="F3" s="2" t="n">
        <v>-0.8539</v>
      </c>
      <c r="G3" s="2" t="n">
        <v>0.0191</v>
      </c>
      <c r="H3" s="2" t="n">
        <v>0.000199999999999978</v>
      </c>
      <c r="I3" s="2" t="n">
        <v>-0.00459999999999994</v>
      </c>
      <c r="J3" s="2" t="n">
        <v>0.000199999999999978</v>
      </c>
      <c r="K3" s="2" t="n">
        <v>0.00490000000000001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0.0192</v>
      </c>
      <c r="D4" s="2" t="n">
        <v>0.0238</v>
      </c>
      <c r="E4" s="2" t="n">
        <v>-0.8965</v>
      </c>
      <c r="F4" s="2" t="n">
        <v>-0.8255</v>
      </c>
      <c r="G4" s="2" t="n">
        <v>0.00980000000000003</v>
      </c>
      <c r="H4" s="2" t="n">
        <v>-0.0563</v>
      </c>
      <c r="I4" s="2" t="n">
        <v>-0.0701999999999999</v>
      </c>
      <c r="J4" s="2" t="n">
        <v>-0.00439999999999996</v>
      </c>
      <c r="K4" s="2" t="n">
        <v>-0.0328999999999999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0.0144000000000001</v>
      </c>
      <c r="D5" s="2" t="n">
        <v>0.0286000000000001</v>
      </c>
      <c r="E5" s="2" t="n">
        <v>-0.9105</v>
      </c>
      <c r="F5" s="2" t="n">
        <v>-0.8109</v>
      </c>
      <c r="G5" s="2" t="n">
        <v>0.019</v>
      </c>
      <c r="H5" s="2" t="n">
        <v>-0.0328999999999999</v>
      </c>
      <c r="I5" s="2" t="n">
        <v>-0.0469999999999999</v>
      </c>
      <c r="J5" s="2" t="n">
        <v>-0.0324</v>
      </c>
      <c r="K5" s="2" t="n">
        <v>-0.0139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-0.0226000000000001</v>
      </c>
      <c r="D6" s="2" t="n">
        <v>-0.0336</v>
      </c>
      <c r="E6" s="2" t="n">
        <v>-0.0676</v>
      </c>
      <c r="F6" s="2" t="n">
        <v>-0.5375</v>
      </c>
      <c r="G6" s="2" t="n">
        <v>-0.015</v>
      </c>
      <c r="H6" s="2" t="n">
        <v>-0.0336</v>
      </c>
      <c r="I6" s="2" t="n">
        <v>-0.0148</v>
      </c>
      <c r="J6" s="2" t="n">
        <v>-0.015</v>
      </c>
      <c r="K6" s="2" t="n">
        <v>-0.0336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-0.0445</v>
      </c>
      <c r="D7" s="2" t="n">
        <v>-0.0335</v>
      </c>
      <c r="E7" s="2" t="n">
        <v>-0.2055</v>
      </c>
      <c r="F7" s="2" t="n">
        <v>-0.545</v>
      </c>
      <c r="G7" s="2" t="n">
        <v>-0.0445</v>
      </c>
      <c r="H7" s="2" t="n">
        <v>-0.041</v>
      </c>
      <c r="I7" s="2" t="n">
        <v>-0.0707</v>
      </c>
      <c r="J7" s="2" t="n">
        <v>-0.0375</v>
      </c>
      <c r="K7" s="2" t="n">
        <v>0.00370000000000004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-0.0447</v>
      </c>
      <c r="D8" s="2" t="n">
        <v>-0.0560000000000001</v>
      </c>
      <c r="E8" s="2" t="n">
        <v>-0.4778</v>
      </c>
      <c r="F8" s="2" t="n">
        <v>-0.5188</v>
      </c>
      <c r="G8" s="2" t="n">
        <v>-0.0712</v>
      </c>
      <c r="H8" s="2" t="n">
        <v>-0.0856</v>
      </c>
      <c r="I8" s="2" t="n">
        <v>-0.0817</v>
      </c>
      <c r="J8" s="2" t="n">
        <v>-0.0706</v>
      </c>
      <c r="K8" s="2" t="n">
        <v>-0.0634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-0.0632</v>
      </c>
      <c r="D9" s="2" t="n">
        <v>-0.0891</v>
      </c>
      <c r="E9" s="2" t="n">
        <v>-0.5635</v>
      </c>
      <c r="F9" s="2" t="n">
        <v>-0.5375</v>
      </c>
      <c r="G9" s="2" t="n">
        <v>-0.1602</v>
      </c>
      <c r="H9" s="2" t="n">
        <v>-0.1858</v>
      </c>
      <c r="I9" s="2" t="n">
        <v>-0.1301</v>
      </c>
      <c r="J9" s="2" t="n">
        <v>-0.1266</v>
      </c>
      <c r="K9" s="2" t="n">
        <v>-0.0081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-0.0746</v>
      </c>
      <c r="D10" s="2" t="n">
        <v>-0.00179999999999991</v>
      </c>
      <c r="E10" s="2" t="n">
        <v>-0.2818</v>
      </c>
      <c r="F10" s="2" t="n">
        <v>-0.2491</v>
      </c>
      <c r="G10" s="2" t="n">
        <v>-0.06</v>
      </c>
      <c r="H10" s="2" t="n">
        <v>-0.0417999999999999</v>
      </c>
      <c r="I10" s="2" t="n">
        <v>-0.0236999999999999</v>
      </c>
      <c r="J10" s="2" t="n">
        <v>-0.00369999999999993</v>
      </c>
      <c r="K10" s="2" t="n">
        <v>-0.0217999999999999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-0.0437</v>
      </c>
      <c r="D11" s="2" t="n">
        <v>-0.0399999999999999</v>
      </c>
      <c r="E11" s="2" t="n">
        <v>-0.2637</v>
      </c>
      <c r="F11" s="2" t="n">
        <v>-0.0963999999999999</v>
      </c>
      <c r="G11" s="2" t="n">
        <v>-0.1564</v>
      </c>
      <c r="H11" s="2" t="n">
        <v>-0.14</v>
      </c>
      <c r="I11" s="2" t="n">
        <v>-0.08</v>
      </c>
      <c r="J11" s="2" t="n">
        <v>0.0509000000000001</v>
      </c>
      <c r="K11" s="2" t="n">
        <v>0.0273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-0.0455</v>
      </c>
      <c r="D12" s="2" t="n">
        <v>0</v>
      </c>
      <c r="E12" s="2" t="n">
        <v>-0.5782</v>
      </c>
      <c r="F12" s="2" t="n">
        <v>-0.2346</v>
      </c>
      <c r="G12" s="2" t="n">
        <v>0.0218</v>
      </c>
      <c r="H12" s="2" t="n">
        <v>-0.3182</v>
      </c>
      <c r="I12" s="2" t="n">
        <v>-0.00729999999999997</v>
      </c>
      <c r="J12" s="2" t="n">
        <v>-0.0709</v>
      </c>
      <c r="K12" s="2" t="n">
        <v>-0.0273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-0.0854999999999999</v>
      </c>
      <c r="D13" s="2" t="n">
        <v>-0.0945999999999999</v>
      </c>
      <c r="E13" s="2" t="n">
        <v>-0.58</v>
      </c>
      <c r="F13" s="2" t="n">
        <v>-0.2873</v>
      </c>
      <c r="G13" s="2" t="n">
        <v>-0.1618</v>
      </c>
      <c r="H13" s="2" t="n">
        <v>-0.1382</v>
      </c>
      <c r="I13" s="2" t="n">
        <v>-0.2182</v>
      </c>
      <c r="J13" s="2" t="n">
        <v>-0.1509</v>
      </c>
      <c r="K13" s="2" t="n">
        <v>-0.2146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0.1184</v>
      </c>
      <c r="D14" s="2" t="n">
        <v>0.1112</v>
      </c>
      <c r="E14" s="2" t="n">
        <v>0.1691</v>
      </c>
      <c r="F14" s="2" t="n">
        <v>0.2124</v>
      </c>
      <c r="G14" s="2" t="n">
        <v>0.1209</v>
      </c>
      <c r="H14" s="2" t="n">
        <v>0.0894</v>
      </c>
      <c r="I14" s="2" t="n">
        <v>0.0847</v>
      </c>
      <c r="J14" s="2" t="n">
        <v>0.1015</v>
      </c>
      <c r="K14" s="2" t="n">
        <v>0.0942999999999999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0.104</v>
      </c>
      <c r="D15" s="2" t="n">
        <v>0.1401</v>
      </c>
      <c r="E15" s="2" t="n">
        <v>0.2221</v>
      </c>
      <c r="F15" s="2" t="n">
        <v>0.2221</v>
      </c>
      <c r="G15" s="2" t="n">
        <v>0.1233</v>
      </c>
      <c r="H15" s="2" t="n">
        <v>0.0845</v>
      </c>
      <c r="I15" s="2" t="n">
        <v>0.1159</v>
      </c>
      <c r="J15" s="2" t="n">
        <v>0.0919</v>
      </c>
      <c r="K15" s="2" t="n">
        <v>0.0727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0.1378</v>
      </c>
      <c r="D16" s="2" t="n">
        <v>0.1643</v>
      </c>
      <c r="E16" s="2" t="n">
        <v>0.2342</v>
      </c>
      <c r="F16" s="2" t="n">
        <v>0.2124</v>
      </c>
      <c r="G16" s="2" t="n">
        <v>0.1739</v>
      </c>
      <c r="H16" s="2" t="n">
        <v>0.0699</v>
      </c>
      <c r="I16" s="2" t="n">
        <v>0.1257</v>
      </c>
      <c r="J16" s="2" t="n">
        <v>0.0891</v>
      </c>
      <c r="K16" s="2" t="n">
        <v>0.0967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0.1426</v>
      </c>
      <c r="D17" s="2" t="n">
        <v>0.1282</v>
      </c>
      <c r="E17" s="2" t="n">
        <v>0.2197</v>
      </c>
      <c r="F17" s="2" t="n">
        <v>0.2268</v>
      </c>
      <c r="G17" s="2" t="n">
        <v>0.1691</v>
      </c>
      <c r="H17" s="2" t="n">
        <v>0.0654</v>
      </c>
      <c r="I17" s="2" t="n">
        <v>0.1401</v>
      </c>
      <c r="J17" s="2" t="n">
        <v>0.1787</v>
      </c>
      <c r="K17" s="2" t="n">
        <v>0.034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0.0954</v>
      </c>
      <c r="D18" s="2" t="n">
        <v>0.0610000000000001</v>
      </c>
      <c r="E18" s="2" t="n">
        <v>0.109</v>
      </c>
      <c r="F18" s="2" t="n">
        <v>0.0950000000000001</v>
      </c>
      <c r="G18" s="2" t="n">
        <v>0.1026</v>
      </c>
      <c r="H18" s="2" t="n">
        <v>0.0681000000000001</v>
      </c>
      <c r="I18" s="2" t="n">
        <v>0.0476000000000001</v>
      </c>
      <c r="J18" s="2" t="n">
        <v>0.0679000000000001</v>
      </c>
      <c r="K18" s="2" t="n">
        <v>0.041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0.1159</v>
      </c>
      <c r="D19" s="2" t="n">
        <v>0.1021</v>
      </c>
      <c r="E19" s="2" t="n">
        <v>0.1359</v>
      </c>
      <c r="F19" s="2" t="n">
        <v>0.1092</v>
      </c>
      <c r="G19" s="2" t="n">
        <v>0.0950000000000001</v>
      </c>
      <c r="H19" s="2" t="n">
        <v>0.0612</v>
      </c>
      <c r="I19" s="2" t="n">
        <v>0.0612</v>
      </c>
      <c r="J19" s="2" t="n">
        <v>0.0276000000000001</v>
      </c>
      <c r="K19" s="2" t="n">
        <v>0.0683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0.0959000000000001</v>
      </c>
      <c r="D20" s="2" t="n">
        <v>0.0952000000000001</v>
      </c>
      <c r="E20" s="2" t="n">
        <v>0.1497</v>
      </c>
      <c r="F20" s="2" t="n">
        <v>0.0748000000000001</v>
      </c>
      <c r="G20" s="2" t="n">
        <v>0.0952000000000001</v>
      </c>
      <c r="H20" s="2" t="n">
        <v>0.00670000000000004</v>
      </c>
      <c r="I20" s="2" t="n">
        <v>0.0407000000000001</v>
      </c>
      <c r="J20" s="2" t="n">
        <v>0.0269</v>
      </c>
      <c r="K20" s="2" t="n">
        <v>-0.00729999999999997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0.0750000000000001</v>
      </c>
      <c r="D21" s="2" t="n">
        <v>0.0679000000000001</v>
      </c>
      <c r="E21" s="2" t="n">
        <v>0.1497</v>
      </c>
      <c r="F21" s="2" t="n">
        <v>0.0810000000000001</v>
      </c>
      <c r="G21" s="2" t="n">
        <v>0.1154</v>
      </c>
      <c r="H21" s="2" t="n">
        <v>0.0472</v>
      </c>
      <c r="I21" s="2" t="n">
        <v>0.055</v>
      </c>
      <c r="J21" s="2" t="n">
        <v>0.0612</v>
      </c>
      <c r="K21" s="2" t="n">
        <v>0.0607000000000001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0.1536</v>
      </c>
      <c r="D22" s="2" t="n">
        <v>0.1612</v>
      </c>
      <c r="E22" s="2" t="n">
        <v>-0.1837</v>
      </c>
      <c r="F22" s="2" t="n">
        <v>-0.3476</v>
      </c>
      <c r="G22" s="2" t="n">
        <v>0.1338</v>
      </c>
      <c r="H22" s="2" t="n">
        <v>0.1637</v>
      </c>
      <c r="I22" s="2" t="n">
        <v>0.1512</v>
      </c>
      <c r="J22" s="2" t="n">
        <v>0.1438</v>
      </c>
      <c r="K22" s="2" t="n">
        <v>0.1711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0.1712</v>
      </c>
      <c r="D23" s="2" t="n">
        <v>0.1611</v>
      </c>
      <c r="E23" s="2" t="n">
        <v>-0.1499</v>
      </c>
      <c r="F23" s="2" t="n">
        <v>-0.2804</v>
      </c>
      <c r="G23" s="2" t="n">
        <v>0.1461</v>
      </c>
      <c r="H23" s="2" t="n">
        <v>0.1536</v>
      </c>
      <c r="I23" s="2" t="n">
        <v>0.1686</v>
      </c>
      <c r="J23" s="2" t="n">
        <v>0.1291</v>
      </c>
      <c r="K23" s="2" t="n">
        <v>0.1688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0.1561</v>
      </c>
      <c r="D24" s="2" t="n">
        <v>0.1761</v>
      </c>
      <c r="E24" s="2" t="n">
        <v>-0.6327</v>
      </c>
      <c r="F24" s="2" t="n">
        <v>-0.2358</v>
      </c>
      <c r="G24" s="2" t="n">
        <v>0.1637</v>
      </c>
      <c r="H24" s="2" t="n">
        <v>0.1561</v>
      </c>
      <c r="I24" s="2" t="n">
        <v>0.1118</v>
      </c>
      <c r="J24" s="2" t="n">
        <v>0.124</v>
      </c>
      <c r="K24" s="2" t="n">
        <v>0.1486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0.1563</v>
      </c>
      <c r="D25" s="2" t="n">
        <v>0.1562</v>
      </c>
      <c r="E25" s="2" t="n">
        <v>-0.6823</v>
      </c>
      <c r="F25" s="2" t="n">
        <v>-0.3327</v>
      </c>
      <c r="G25" s="2" t="n">
        <v>0.0748</v>
      </c>
      <c r="H25" s="2" t="n">
        <v>0.1539</v>
      </c>
      <c r="I25" s="2" t="n">
        <v>0.1487</v>
      </c>
      <c r="J25" s="2" t="n">
        <v>0.1463</v>
      </c>
      <c r="K25" s="2" t="n">
        <v>0.107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-0.00510000000000002</v>
      </c>
      <c r="D26" s="2" t="n">
        <v>-0.00870000000000001</v>
      </c>
      <c r="E26" s="2" t="n">
        <v>0.005</v>
      </c>
      <c r="F26" s="2" t="n">
        <v>-0.0145</v>
      </c>
      <c r="G26" s="2" t="n">
        <v>-0.013</v>
      </c>
      <c r="H26" s="2" t="n">
        <v>-0.00359999999999999</v>
      </c>
      <c r="I26" s="2" t="n">
        <v>0.00650000000000001</v>
      </c>
      <c r="J26" s="2" t="n">
        <v>-0.0253</v>
      </c>
      <c r="K26" s="2" t="n">
        <v>0.00209999999999999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-0.00940000000000002</v>
      </c>
      <c r="D27" s="2" t="n">
        <v>-0.0015</v>
      </c>
      <c r="E27" s="2" t="n">
        <v>0.0101</v>
      </c>
      <c r="F27" s="2" t="n">
        <v>-0.0101</v>
      </c>
      <c r="G27" s="2" t="n">
        <v>-0.021</v>
      </c>
      <c r="H27" s="2" t="n">
        <v>-0.00720000000000001</v>
      </c>
      <c r="I27" s="2" t="n">
        <v>-0.000700000000000034</v>
      </c>
      <c r="J27" s="2" t="n">
        <v>-0.0166</v>
      </c>
      <c r="K27" s="2" t="n">
        <v>0.00719999999999998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-0.00720000000000001</v>
      </c>
      <c r="D28" s="2" t="n">
        <v>-0.0015</v>
      </c>
      <c r="E28" s="2" t="n">
        <v>0.0122</v>
      </c>
      <c r="F28" s="2" t="n">
        <v>-0.0101</v>
      </c>
      <c r="G28" s="2" t="n">
        <v>0.00209999999999999</v>
      </c>
      <c r="H28" s="2" t="n">
        <v>-0.00580000000000003</v>
      </c>
      <c r="I28" s="2" t="n">
        <v>0.0086</v>
      </c>
      <c r="J28" s="2" t="n">
        <v>0</v>
      </c>
      <c r="K28" s="2" t="n">
        <v>-0.00290000000000001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0.00569999999999998</v>
      </c>
      <c r="D29" s="2" t="n">
        <v>-0.00510000000000002</v>
      </c>
      <c r="E29" s="2" t="n">
        <v>0.0115</v>
      </c>
      <c r="F29" s="2" t="n">
        <v>0.0144</v>
      </c>
      <c r="G29" s="2" t="n">
        <v>-0.0116</v>
      </c>
      <c r="H29" s="2" t="n">
        <v>0.0137</v>
      </c>
      <c r="I29" s="2" t="n">
        <v>-0.00510000000000002</v>
      </c>
      <c r="J29" s="2" t="n">
        <v>-0.0101</v>
      </c>
      <c r="K29" s="2" t="n">
        <v>0.00719999999999998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-0.2714</v>
      </c>
      <c r="D30" s="2" t="n">
        <v>-0.2714</v>
      </c>
      <c r="E30" s="2" t="n">
        <v>-0.2571</v>
      </c>
      <c r="F30" s="2" t="n">
        <v>-0.2714</v>
      </c>
      <c r="G30" s="2" t="n">
        <v>-0.2714</v>
      </c>
      <c r="H30" s="2" t="n">
        <v>-0.2714</v>
      </c>
      <c r="I30" s="2" t="n">
        <v>-0.2571</v>
      </c>
      <c r="J30" s="2" t="n">
        <v>-0.2714</v>
      </c>
      <c r="K30" s="2" t="n">
        <v>-0.2714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-0.2714</v>
      </c>
      <c r="D31" s="2" t="n">
        <v>-0.2571</v>
      </c>
      <c r="E31" s="2" t="n">
        <v>-0.2571</v>
      </c>
      <c r="F31" s="2" t="n">
        <v>-0.2428</v>
      </c>
      <c r="G31" s="2" t="n">
        <v>-0.2714</v>
      </c>
      <c r="H31" s="2" t="n">
        <v>-0.2428</v>
      </c>
      <c r="I31" s="2" t="n">
        <v>-0.2285</v>
      </c>
      <c r="J31" s="2" t="n">
        <v>-0.2714</v>
      </c>
      <c r="K31" s="2" t="n">
        <v>-0.2428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-0.2714</v>
      </c>
      <c r="D32" s="2" t="n">
        <v>-0.2714</v>
      </c>
      <c r="E32" s="2" t="n">
        <v>-0.2714</v>
      </c>
      <c r="F32" s="2" t="n">
        <v>-0.2571</v>
      </c>
      <c r="G32" s="2" t="n">
        <v>-0.2714</v>
      </c>
      <c r="H32" s="2" t="n">
        <v>-0.2285</v>
      </c>
      <c r="I32" s="2" t="n">
        <v>-0.2428</v>
      </c>
      <c r="J32" s="2" t="n">
        <v>-0.2714</v>
      </c>
      <c r="K32" s="2" t="n">
        <v>-0.2143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-0.2714</v>
      </c>
      <c r="D33" s="2" t="n">
        <v>-0.2714</v>
      </c>
      <c r="E33" s="2" t="n">
        <v>-0.2714</v>
      </c>
      <c r="F33" s="2" t="n">
        <v>-0.2714</v>
      </c>
      <c r="G33" s="2" t="n">
        <v>-0.2714</v>
      </c>
      <c r="H33" s="2" t="n">
        <v>-0.2143</v>
      </c>
      <c r="I33" s="2" t="n">
        <v>-0.1857</v>
      </c>
      <c r="J33" s="2" t="n">
        <v>-0.2285</v>
      </c>
      <c r="K33" s="2" t="n">
        <v>-0.2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0.0742</v>
      </c>
      <c r="D2" s="2" t="n">
        <v>0.0793</v>
      </c>
      <c r="E2" s="2" t="n">
        <v>0.0435000000000001</v>
      </c>
      <c r="F2" s="2" t="n">
        <v>-0.5871</v>
      </c>
      <c r="G2" s="2" t="n">
        <v>0.0733</v>
      </c>
      <c r="H2" s="2" t="n">
        <v>0.0827000000000001</v>
      </c>
      <c r="I2" s="2" t="n">
        <v>0.0789000000000001</v>
      </c>
      <c r="J2" s="2" t="n">
        <v>0.0745</v>
      </c>
      <c r="K2" s="2" t="n">
        <v>0.0700000000000001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0.0793</v>
      </c>
      <c r="D3" s="2" t="n">
        <v>0.0713</v>
      </c>
      <c r="E3" s="2" t="n">
        <v>0.1215</v>
      </c>
      <c r="F3" s="2" t="n">
        <v>-0.6608</v>
      </c>
      <c r="G3" s="2" t="n">
        <v>0.0924</v>
      </c>
      <c r="H3" s="2" t="n">
        <v>0.0830000000000001</v>
      </c>
      <c r="I3" s="2" t="n">
        <v>0.0737000000000001</v>
      </c>
      <c r="J3" s="2" t="n">
        <v>0.0594</v>
      </c>
      <c r="K3" s="2" t="n">
        <v>0.0745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0.0783</v>
      </c>
      <c r="D4" s="2" t="n">
        <v>0.0606000000000001</v>
      </c>
      <c r="E4" s="2" t="n">
        <v>-0.6785</v>
      </c>
      <c r="F4" s="2" t="n">
        <v>-0.6113</v>
      </c>
      <c r="G4" s="2" t="n">
        <v>0.0779000000000001</v>
      </c>
      <c r="H4" s="2" t="n">
        <v>0.0837000000000001</v>
      </c>
      <c r="I4" s="2" t="n">
        <v>0.0891000000000001</v>
      </c>
      <c r="J4" s="2" t="n">
        <v>0.0687000000000001</v>
      </c>
      <c r="K4" s="2" t="n">
        <v>0.0706000000000001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0.0615</v>
      </c>
      <c r="D5" s="2" t="n">
        <v>0.0661000000000001</v>
      </c>
      <c r="E5" s="2" t="n">
        <v>-0.8785</v>
      </c>
      <c r="F5" s="2" t="n">
        <v>-0.5349</v>
      </c>
      <c r="G5" s="2" t="n">
        <v>0.0486000000000001</v>
      </c>
      <c r="H5" s="2" t="n">
        <v>0.0652</v>
      </c>
      <c r="I5" s="2" t="n">
        <v>0.0555000000000001</v>
      </c>
      <c r="J5" s="2" t="n">
        <v>0.0619000000000001</v>
      </c>
      <c r="K5" s="2" t="n">
        <v>0.0422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0.1049</v>
      </c>
      <c r="D6" s="2" t="n">
        <v>0.115</v>
      </c>
      <c r="E6" s="2" t="n">
        <v>0.0754</v>
      </c>
      <c r="F6" s="2" t="n">
        <v>-0.2109</v>
      </c>
      <c r="G6" s="2" t="n">
        <v>0.1107</v>
      </c>
      <c r="H6" s="2" t="n">
        <v>0.0864</v>
      </c>
      <c r="I6" s="2" t="n">
        <v>0.1168</v>
      </c>
      <c r="J6" s="2" t="n">
        <v>0.1146</v>
      </c>
      <c r="K6" s="2" t="n">
        <v>0.0743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0.1006</v>
      </c>
      <c r="D7" s="2" t="n">
        <v>0.1159</v>
      </c>
      <c r="E7" s="2" t="n">
        <v>0.0780000000000001</v>
      </c>
      <c r="F7" s="2" t="n">
        <v>-0.283</v>
      </c>
      <c r="G7" s="2" t="n">
        <v>0.098</v>
      </c>
      <c r="H7" s="2" t="n">
        <v>0.0752</v>
      </c>
      <c r="I7" s="2" t="n">
        <v>0.1169</v>
      </c>
      <c r="J7" s="2" t="n">
        <v>0.0876</v>
      </c>
      <c r="K7" s="2" t="n">
        <v>0.1028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0.0976</v>
      </c>
      <c r="D8" s="2" t="n">
        <v>0.0785</v>
      </c>
      <c r="E8" s="2" t="n">
        <v>0.0614</v>
      </c>
      <c r="F8" s="2" t="n">
        <v>-0.2021</v>
      </c>
      <c r="G8" s="2" t="n">
        <v>0.1022</v>
      </c>
      <c r="H8" s="2" t="n">
        <v>-0.0115999999999999</v>
      </c>
      <c r="I8" s="2" t="n">
        <v>0.0596</v>
      </c>
      <c r="J8" s="2" t="n">
        <v>0.0499000000000001</v>
      </c>
      <c r="K8" s="2" t="n">
        <v>0.0314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0.0655</v>
      </c>
      <c r="D9" s="2" t="n">
        <v>0.0419000000000001</v>
      </c>
      <c r="E9" s="2" t="n">
        <v>-0.388</v>
      </c>
      <c r="F9" s="2" t="n">
        <v>-0.263</v>
      </c>
      <c r="G9" s="2" t="n">
        <v>0.1448</v>
      </c>
      <c r="H9" s="2" t="n">
        <v>-0.00370000000000004</v>
      </c>
      <c r="I9" s="2" t="n">
        <v>-0.00190000000000001</v>
      </c>
      <c r="J9" s="2" t="n">
        <v>-0.0081</v>
      </c>
      <c r="K9" s="2" t="n">
        <v>-0.00439999999999996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-0.0247000000000001</v>
      </c>
      <c r="D10" s="2" t="n">
        <v>0.0598</v>
      </c>
      <c r="E10" s="2" t="n">
        <v>-0.2836</v>
      </c>
      <c r="F10" s="2" t="n">
        <v>-0.2911</v>
      </c>
      <c r="G10" s="2" t="n">
        <v>0.088</v>
      </c>
      <c r="H10" s="2" t="n">
        <v>0.0259999999999999</v>
      </c>
      <c r="I10" s="2" t="n">
        <v>0.0265</v>
      </c>
      <c r="J10" s="2" t="n">
        <v>0.0136</v>
      </c>
      <c r="K10" s="2" t="n">
        <v>0.0373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-0.0663</v>
      </c>
      <c r="D11" s="2" t="n">
        <v>0.0764999999999999</v>
      </c>
      <c r="E11" s="2" t="n">
        <v>-0.2458</v>
      </c>
      <c r="F11" s="2" t="n">
        <v>-0.2035</v>
      </c>
      <c r="G11" s="2" t="n">
        <v>0.0387</v>
      </c>
      <c r="H11" s="2" t="n">
        <v>-0.0177000000000001</v>
      </c>
      <c r="I11" s="2" t="n">
        <v>0.0621999999999999</v>
      </c>
      <c r="J11" s="2" t="n">
        <v>0.0339999999999999</v>
      </c>
      <c r="K11" s="2" t="n">
        <v>-0.0507000000000001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-0.00800000000000001</v>
      </c>
      <c r="D12" s="2" t="n">
        <v>0.00249999999999995</v>
      </c>
      <c r="E12" s="2" t="n">
        <v>-0.6335</v>
      </c>
      <c r="F12" s="2" t="n">
        <v>-0.1869</v>
      </c>
      <c r="G12" s="2" t="n">
        <v>0.0931</v>
      </c>
      <c r="H12" s="2" t="n">
        <v>-0.2192</v>
      </c>
      <c r="I12" s="2" t="n">
        <v>-0.0323</v>
      </c>
      <c r="J12" s="2" t="n">
        <v>0.0296</v>
      </c>
      <c r="K12" s="2" t="n">
        <v>-0.0505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-0.0464</v>
      </c>
      <c r="D13" s="2" t="n">
        <v>0.0756</v>
      </c>
      <c r="E13" s="2" t="n">
        <v>-0.6335</v>
      </c>
      <c r="F13" s="2" t="n">
        <v>-0.2675</v>
      </c>
      <c r="G13" s="2" t="n">
        <v>-0.0514</v>
      </c>
      <c r="H13" s="2" t="n">
        <v>-0.0404</v>
      </c>
      <c r="I13" s="2" t="n">
        <v>-0.1631</v>
      </c>
      <c r="J13" s="2" t="n">
        <v>-0.0635</v>
      </c>
      <c r="K13" s="2" t="n">
        <v>-0.2645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-0.00580000000000003</v>
      </c>
      <c r="D14" s="2" t="n">
        <v>-0.00769999999999993</v>
      </c>
      <c r="E14" s="2" t="n">
        <v>-0.0416</v>
      </c>
      <c r="F14" s="2" t="n">
        <v>-0.0566</v>
      </c>
      <c r="G14" s="2" t="n">
        <v>-0.0223</v>
      </c>
      <c r="H14" s="2" t="n">
        <v>-0.00839999999999996</v>
      </c>
      <c r="I14" s="2" t="n">
        <v>-0.0182</v>
      </c>
      <c r="J14" s="2" t="n">
        <v>-0.0106999999999999</v>
      </c>
      <c r="K14" s="2" t="n">
        <v>-0.0189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-0.0142</v>
      </c>
      <c r="D15" s="2" t="n">
        <v>-0.012</v>
      </c>
      <c r="E15" s="2" t="n">
        <v>-0.0494</v>
      </c>
      <c r="F15" s="2" t="n">
        <v>-0.0545</v>
      </c>
      <c r="G15" s="2" t="n">
        <v>-0.0253</v>
      </c>
      <c r="H15" s="2" t="n">
        <v>0.0132</v>
      </c>
      <c r="I15" s="2" t="n">
        <v>9.9999999999989E-005</v>
      </c>
      <c r="J15" s="2" t="n">
        <v>-0.0119</v>
      </c>
      <c r="K15" s="2" t="n">
        <v>-0.0125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-0.0297999999999999</v>
      </c>
      <c r="D16" s="2" t="n">
        <v>-0.0418999999999999</v>
      </c>
      <c r="E16" s="2" t="n">
        <v>-0.0533</v>
      </c>
      <c r="F16" s="2" t="n">
        <v>-0.0501</v>
      </c>
      <c r="G16" s="2" t="n">
        <v>-0.0395</v>
      </c>
      <c r="H16" s="2" t="n">
        <v>0.0151</v>
      </c>
      <c r="I16" s="2" t="n">
        <v>-0.0396</v>
      </c>
      <c r="J16" s="2" t="n">
        <v>0.000500000000000056</v>
      </c>
      <c r="K16" s="2" t="n">
        <v>-0.0324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-0.0191</v>
      </c>
      <c r="D17" s="2" t="n">
        <v>-0.0287</v>
      </c>
      <c r="E17" s="2" t="n">
        <v>-0.0550999999999999</v>
      </c>
      <c r="F17" s="2" t="n">
        <v>-0.0496</v>
      </c>
      <c r="G17" s="2" t="n">
        <v>-0.038</v>
      </c>
      <c r="H17" s="2" t="n">
        <v>-0.0264</v>
      </c>
      <c r="I17" s="2" t="n">
        <v>-0.0233</v>
      </c>
      <c r="J17" s="2" t="n">
        <v>-0.03</v>
      </c>
      <c r="K17" s="2" t="n">
        <v>-0.00459999999999994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0.02</v>
      </c>
      <c r="D18" s="2" t="n">
        <v>0.0185</v>
      </c>
      <c r="E18" s="2" t="n">
        <v>-0.0343</v>
      </c>
      <c r="F18" s="2" t="n">
        <v>-0.0541</v>
      </c>
      <c r="G18" s="2" t="n">
        <v>0.0374</v>
      </c>
      <c r="H18" s="2" t="n">
        <v>0.0347999999999999</v>
      </c>
      <c r="I18" s="2" t="n">
        <v>0.0438999999999999</v>
      </c>
      <c r="J18" s="2" t="n">
        <v>0.0294</v>
      </c>
      <c r="K18" s="2" t="n">
        <v>0.0253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0.016</v>
      </c>
      <c r="D19" s="2" t="n">
        <v>0.022</v>
      </c>
      <c r="E19" s="2" t="n">
        <v>-0.0541</v>
      </c>
      <c r="F19" s="2" t="n">
        <v>-0.0428000000000001</v>
      </c>
      <c r="G19" s="2" t="n">
        <v>0.0215</v>
      </c>
      <c r="H19" s="2" t="n">
        <v>0.0267999999999999</v>
      </c>
      <c r="I19" s="2" t="n">
        <v>0.0394</v>
      </c>
      <c r="J19" s="2" t="n">
        <v>0.0349999999999999</v>
      </c>
      <c r="K19" s="2" t="n">
        <v>0.0597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0.0437999999999999</v>
      </c>
      <c r="D20" s="2" t="n">
        <v>0.0226999999999999</v>
      </c>
      <c r="E20" s="2" t="n">
        <v>-0.0514</v>
      </c>
      <c r="F20" s="2" t="n">
        <v>-0.0663</v>
      </c>
      <c r="G20" s="2" t="n">
        <v>0.0181</v>
      </c>
      <c r="H20" s="2" t="n">
        <v>0.0546</v>
      </c>
      <c r="I20" s="2" t="n">
        <v>0.0266999999999999</v>
      </c>
      <c r="J20" s="2" t="n">
        <v>0.0729</v>
      </c>
      <c r="K20" s="2" t="n">
        <v>0.0619999999999999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0.0301</v>
      </c>
      <c r="D21" s="2" t="n">
        <v>0.0187999999999999</v>
      </c>
      <c r="E21" s="2" t="n">
        <v>-0.0514</v>
      </c>
      <c r="F21" s="2" t="n">
        <v>-0.0489000000000001</v>
      </c>
      <c r="G21" s="2" t="n">
        <v>0.00590000000000002</v>
      </c>
      <c r="H21" s="2" t="n">
        <v>0.0333</v>
      </c>
      <c r="I21" s="2" t="n">
        <v>0.0718</v>
      </c>
      <c r="J21" s="2" t="n">
        <v>0.0258999999999999</v>
      </c>
      <c r="K21" s="2" t="n">
        <v>0.0628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0.038</v>
      </c>
      <c r="D22" s="2" t="n">
        <v>0.0481</v>
      </c>
      <c r="E22" s="2" t="n">
        <v>0.0458999999999999</v>
      </c>
      <c r="F22" s="2" t="n">
        <v>-0.2713</v>
      </c>
      <c r="G22" s="2" t="n">
        <v>0.038</v>
      </c>
      <c r="H22" s="2" t="n">
        <v>0.0322</v>
      </c>
      <c r="I22" s="2" t="n">
        <v>0.0313</v>
      </c>
      <c r="J22" s="2" t="n">
        <v>0.0335</v>
      </c>
      <c r="K22" s="2" t="n">
        <v>0.0421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0.0362</v>
      </c>
      <c r="D23" s="2" t="n">
        <v>0.0487</v>
      </c>
      <c r="E23" s="2" t="n">
        <v>-0.0536</v>
      </c>
      <c r="F23" s="2" t="n">
        <v>-0.2428</v>
      </c>
      <c r="G23" s="2" t="n">
        <v>0.0454</v>
      </c>
      <c r="H23" s="2" t="n">
        <v>0.0319</v>
      </c>
      <c r="I23" s="2" t="n">
        <v>0.0299</v>
      </c>
      <c r="J23" s="2" t="n">
        <v>0.0505</v>
      </c>
      <c r="K23" s="2" t="n">
        <v>0.0212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0.033</v>
      </c>
      <c r="D24" s="2" t="n">
        <v>0.045</v>
      </c>
      <c r="E24" s="2" t="n">
        <v>0.1059</v>
      </c>
      <c r="F24" s="2" t="n">
        <v>-0.2389</v>
      </c>
      <c r="G24" s="2" t="n">
        <v>-9.9999999999989E-005</v>
      </c>
      <c r="H24" s="2" t="n">
        <v>-0.00380000000000003</v>
      </c>
      <c r="I24" s="2" t="n">
        <v>-0.00480000000000003</v>
      </c>
      <c r="J24" s="2" t="n">
        <v>0.0196</v>
      </c>
      <c r="K24" s="2" t="n">
        <v>0.0287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0.0108</v>
      </c>
      <c r="D25" s="2" t="n">
        <v>0.0265</v>
      </c>
      <c r="E25" s="2" t="n">
        <v>-0.5965</v>
      </c>
      <c r="F25" s="2" t="n">
        <v>-0.2828</v>
      </c>
      <c r="G25" s="2" t="n">
        <v>0.0561</v>
      </c>
      <c r="H25" s="2" t="n">
        <v>0.00919999999999999</v>
      </c>
      <c r="I25" s="2" t="n">
        <v>-0.00509999999999999</v>
      </c>
      <c r="J25" s="2" t="n">
        <v>0.0325</v>
      </c>
      <c r="K25" s="2" t="n">
        <v>0.00790000000000002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-0.00510000000000002</v>
      </c>
      <c r="D26" s="2" t="n">
        <v>-0.00870000000000001</v>
      </c>
      <c r="E26" s="2" t="n">
        <v>0.005</v>
      </c>
      <c r="F26" s="2" t="n">
        <v>-0.0145</v>
      </c>
      <c r="G26" s="2" t="n">
        <v>-0.013</v>
      </c>
      <c r="H26" s="2" t="n">
        <v>-0.00359999999999999</v>
      </c>
      <c r="I26" s="2" t="n">
        <v>0.00650000000000001</v>
      </c>
      <c r="J26" s="2" t="n">
        <v>-0.0253</v>
      </c>
      <c r="K26" s="2" t="n">
        <v>0.00209999999999999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-0.00940000000000002</v>
      </c>
      <c r="D27" s="2" t="n">
        <v>-0.0015</v>
      </c>
      <c r="E27" s="2" t="n">
        <v>0.0101</v>
      </c>
      <c r="F27" s="2" t="n">
        <v>-0.0101</v>
      </c>
      <c r="G27" s="2" t="n">
        <v>-0.021</v>
      </c>
      <c r="H27" s="2" t="n">
        <v>-0.00720000000000001</v>
      </c>
      <c r="I27" s="2" t="n">
        <v>-0.000700000000000034</v>
      </c>
      <c r="J27" s="2" t="n">
        <v>-0.0166</v>
      </c>
      <c r="K27" s="2" t="n">
        <v>0.00719999999999998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-0.00720000000000001</v>
      </c>
      <c r="D28" s="2" t="n">
        <v>-0.0015</v>
      </c>
      <c r="E28" s="2" t="n">
        <v>0.0122</v>
      </c>
      <c r="F28" s="2" t="n">
        <v>-0.0101</v>
      </c>
      <c r="G28" s="2" t="n">
        <v>0.00209999999999999</v>
      </c>
      <c r="H28" s="2" t="n">
        <v>-0.00580000000000003</v>
      </c>
      <c r="I28" s="2" t="n">
        <v>0.0086</v>
      </c>
      <c r="J28" s="2" t="n">
        <v>0</v>
      </c>
      <c r="K28" s="2" t="n">
        <v>-0.00290000000000001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0.00569999999999998</v>
      </c>
      <c r="D29" s="2" t="n">
        <v>-0.00510000000000002</v>
      </c>
      <c r="E29" s="2" t="n">
        <v>0.0115</v>
      </c>
      <c r="F29" s="2" t="n">
        <v>0.0144</v>
      </c>
      <c r="G29" s="2" t="n">
        <v>-0.0116</v>
      </c>
      <c r="H29" s="2" t="n">
        <v>0.0137</v>
      </c>
      <c r="I29" s="2" t="n">
        <v>-0.00510000000000002</v>
      </c>
      <c r="J29" s="2" t="n">
        <v>-0.0101</v>
      </c>
      <c r="K29" s="2" t="n">
        <v>0.00719999999999998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-0.2767</v>
      </c>
      <c r="D30" s="2" t="n">
        <v>-0.2767</v>
      </c>
      <c r="E30" s="2" t="n">
        <v>-0.0767</v>
      </c>
      <c r="F30" s="2" t="n">
        <v>-0.2767</v>
      </c>
      <c r="G30" s="2" t="n">
        <v>-0.2767</v>
      </c>
      <c r="H30" s="2" t="n">
        <v>-0.2767</v>
      </c>
      <c r="I30" s="2" t="n">
        <v>-0.0767</v>
      </c>
      <c r="J30" s="2" t="n">
        <v>-0.2767</v>
      </c>
      <c r="K30" s="2" t="n">
        <v>-0.2767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-0.2767</v>
      </c>
      <c r="D31" s="2" t="n">
        <v>-0.0767</v>
      </c>
      <c r="E31" s="2" t="n">
        <v>-0.21</v>
      </c>
      <c r="F31" s="2" t="n">
        <v>0.1233</v>
      </c>
      <c r="G31" s="2" t="n">
        <v>-0.2767</v>
      </c>
      <c r="H31" s="2" t="n">
        <v>-0.2323</v>
      </c>
      <c r="I31" s="2" t="n">
        <v>-0.0767</v>
      </c>
      <c r="J31" s="2" t="n">
        <v>-0.2767</v>
      </c>
      <c r="K31" s="2" t="n">
        <v>-0.1767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-0.2767</v>
      </c>
      <c r="D32" s="2" t="n">
        <v>-0.2767</v>
      </c>
      <c r="E32" s="2" t="n">
        <v>-0.2767</v>
      </c>
      <c r="F32" s="2" t="n">
        <v>-0.1767</v>
      </c>
      <c r="G32" s="2" t="n">
        <v>-0.2767</v>
      </c>
      <c r="H32" s="2" t="n">
        <v>-0.1767</v>
      </c>
      <c r="I32" s="2" t="n">
        <v>-0.25</v>
      </c>
      <c r="J32" s="2" t="n">
        <v>-0.2767</v>
      </c>
      <c r="K32" s="2" t="n">
        <v>-0.0338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-0.2767</v>
      </c>
      <c r="D33" s="2" t="n">
        <v>-0.2767</v>
      </c>
      <c r="E33" s="2" t="n">
        <v>-0.2767</v>
      </c>
      <c r="F33" s="2" t="n">
        <v>-0.2767</v>
      </c>
      <c r="G33" s="2" t="n">
        <v>-0.2767</v>
      </c>
      <c r="H33" s="2" t="n">
        <v>0.03</v>
      </c>
      <c r="I33" s="2" t="n">
        <v>-0.12</v>
      </c>
      <c r="J33" s="2" t="n">
        <v>-0.1434</v>
      </c>
      <c r="K33" s="2" t="n">
        <v>-0.2332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2024-07-08T13:07:07Z</dcterms:created>
  <dc:creator/>
  <dc:description/>
  <dc:language>en-US</dc:language>
  <cp:lastModifiedBy/>
  <dcterms:modified xsi:type="dcterms:W3CDTF">2024-07-08T14:23:32Z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