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<sst xmlns="http://schemas.openxmlformats.org/spreadsheetml/2006/main" count="129" uniqueCount="37">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</sst>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0.0353</v>
      </c>
      <c r="D2" s="2" t="n">
        <v>0.037</v>
      </c>
      <c r="E2" s="2" t="n">
        <v>-0.2424</v>
      </c>
      <c r="F2" s="2" t="n">
        <v>-0.2987</v>
      </c>
      <c r="G2" s="2" t="n">
        <v>0.0353</v>
      </c>
      <c r="H2" s="2" t="n">
        <v>0.0282</v>
      </c>
      <c r="I2" s="2" t="n">
        <v>0.0318</v>
      </c>
      <c r="J2" s="2" t="n">
        <v>0.0265</v>
      </c>
      <c r="K2" s="2" t="n">
        <v>0.0212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0.0423</v>
      </c>
      <c r="D3" s="2" t="n">
        <v>0.0476</v>
      </c>
      <c r="E3" s="2" t="n">
        <v>-0.2776</v>
      </c>
      <c r="F3" s="2" t="n">
        <v>-0.3058</v>
      </c>
      <c r="G3" s="2" t="n">
        <v>0.0282</v>
      </c>
      <c r="H3" s="2" t="n">
        <v>0.0212</v>
      </c>
      <c r="I3" s="2" t="n">
        <v>0.0229</v>
      </c>
      <c r="J3" s="2" t="n">
        <v>0.0229</v>
      </c>
      <c r="K3" s="2" t="n">
        <v>0.0212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0.023</v>
      </c>
      <c r="D4" s="2" t="n">
        <v>0.0282</v>
      </c>
      <c r="E4" s="2" t="n">
        <v>-0.2899</v>
      </c>
      <c r="F4" s="2" t="n">
        <v>-0.3109</v>
      </c>
      <c r="G4" s="2" t="n">
        <v>0.0107</v>
      </c>
      <c r="H4" s="2" t="n">
        <v>0.0071</v>
      </c>
      <c r="I4" s="2" t="n">
        <v>0.0107</v>
      </c>
      <c r="J4" s="2" t="n">
        <v>0.00719999999999998</v>
      </c>
      <c r="K4" s="2" t="n">
        <v>0.0124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-0.00339999999999996</v>
      </c>
      <c r="D5" s="2" t="n">
        <v>0.0142</v>
      </c>
      <c r="E5" s="2" t="n">
        <v>-0.2899</v>
      </c>
      <c r="F5" s="2" t="n">
        <v>-0.3109</v>
      </c>
      <c r="G5" s="2" t="n">
        <v>0.00890000000000002</v>
      </c>
      <c r="H5" s="2" t="n">
        <v>-0.00690000000000002</v>
      </c>
      <c r="I5" s="2" t="n">
        <v>-0.00160000000000005</v>
      </c>
      <c r="J5" s="2" t="n">
        <v>-0.00870000000000004</v>
      </c>
      <c r="K5" s="2" t="n">
        <v>-0.0104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0.0258999999999999</v>
      </c>
      <c r="D6" s="2" t="n">
        <v>0.0416</v>
      </c>
      <c r="E6" s="2" t="n">
        <v>-0.0144000000000001</v>
      </c>
      <c r="F6" s="2" t="n">
        <v>-0.0835</v>
      </c>
      <c r="G6" s="2" t="n">
        <v>0.0468</v>
      </c>
      <c r="H6" s="2" t="n">
        <v>0.0181</v>
      </c>
      <c r="I6" s="2" t="n">
        <v>0.0389999999999999</v>
      </c>
      <c r="J6" s="2" t="n">
        <v>0.0167999999999999</v>
      </c>
      <c r="K6" s="2" t="n">
        <v>0.0285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0.0377</v>
      </c>
      <c r="D7" s="2" t="n">
        <v>0.0441999999999999</v>
      </c>
      <c r="E7" s="2" t="n">
        <v>-0.0483</v>
      </c>
      <c r="F7" s="2" t="n">
        <v>-0.0860000000000001</v>
      </c>
      <c r="G7" s="2" t="n">
        <v>0.0389999999999999</v>
      </c>
      <c r="H7" s="2" t="n">
        <v>0.00509999999999999</v>
      </c>
      <c r="I7" s="2" t="n">
        <v>0.0103</v>
      </c>
      <c r="J7" s="2" t="n">
        <v>0.00509999999999999</v>
      </c>
      <c r="K7" s="2" t="n">
        <v>-0.00270000000000004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0.00769999999999993</v>
      </c>
      <c r="D8" s="2" t="n">
        <v>-0.00140000000000007</v>
      </c>
      <c r="E8" s="2" t="n">
        <v>-0.0640000000000001</v>
      </c>
      <c r="F8" s="2" t="n">
        <v>-0.0730000000000001</v>
      </c>
      <c r="G8" s="2" t="n">
        <v>0.0194</v>
      </c>
      <c r="H8" s="2" t="n">
        <v>-0.0184000000000001</v>
      </c>
      <c r="I8" s="2" t="n">
        <v>-0.0092000000000001</v>
      </c>
      <c r="J8" s="2" t="n">
        <v>-0.0196000000000001</v>
      </c>
      <c r="K8" s="2" t="n">
        <v>-0.0183000000000001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-0.0144000000000001</v>
      </c>
      <c r="D9" s="2" t="n">
        <v>-0.00150000000000006</v>
      </c>
      <c r="E9" s="2" t="n">
        <v>-0.0666</v>
      </c>
      <c r="F9" s="2" t="n">
        <v>-0.0952000000000001</v>
      </c>
      <c r="G9" s="2" t="n">
        <v>-0.00409999999999999</v>
      </c>
      <c r="H9" s="2" t="n">
        <v>-0.021</v>
      </c>
      <c r="I9" s="2" t="n">
        <v>-0.0288000000000001</v>
      </c>
      <c r="J9" s="2" t="n">
        <v>-0.034</v>
      </c>
      <c r="K9" s="2" t="n">
        <v>-0.0275000000000001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0.017</v>
      </c>
      <c r="D10" s="2" t="n">
        <v>0.0256999999999999</v>
      </c>
      <c r="E10" s="2" t="n">
        <v>-0.1822</v>
      </c>
      <c r="F10" s="2" t="n">
        <v>-0.1134</v>
      </c>
      <c r="G10" s="2" t="n">
        <v>-0.00870000000000004</v>
      </c>
      <c r="H10" s="2" t="n">
        <v>-0.00830000000000008</v>
      </c>
      <c r="I10" s="2" t="n">
        <v>-0.0261</v>
      </c>
      <c r="J10" s="2" t="n">
        <v>0.0091</v>
      </c>
      <c r="K10" s="2" t="n">
        <v>0.000399999999999956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-0.0435</v>
      </c>
      <c r="D11" s="2" t="n">
        <v>-0.0706</v>
      </c>
      <c r="E11" s="2" t="n">
        <v>-0.1388</v>
      </c>
      <c r="F11" s="2" t="n">
        <v>-0.1735</v>
      </c>
      <c r="G11" s="2" t="n">
        <v>-0.0442</v>
      </c>
      <c r="H11" s="2" t="n">
        <v>-0.0699000000000001</v>
      </c>
      <c r="I11" s="2" t="n">
        <v>-0.0268</v>
      </c>
      <c r="J11" s="2" t="n">
        <v>-0.0695</v>
      </c>
      <c r="K11" s="2" t="n">
        <v>-0.0188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-0.0953000000000001</v>
      </c>
      <c r="D12" s="2" t="n">
        <v>-0.0953000000000001</v>
      </c>
      <c r="E12" s="2" t="n">
        <v>-0.121</v>
      </c>
      <c r="F12" s="2" t="n">
        <v>-0.121</v>
      </c>
      <c r="G12" s="2" t="n">
        <v>-0.0786</v>
      </c>
      <c r="H12" s="2" t="n">
        <v>-0.0699000000000001</v>
      </c>
      <c r="I12" s="2" t="n">
        <v>-0.1043</v>
      </c>
      <c r="J12" s="2" t="n">
        <v>-0.1297</v>
      </c>
      <c r="K12" s="2" t="n">
        <v>-0.0873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-0.1569</v>
      </c>
      <c r="D13" s="2" t="n">
        <v>-0.1906</v>
      </c>
      <c r="E13" s="2" t="n">
        <v>-0.1384</v>
      </c>
      <c r="F13" s="2" t="n">
        <v>-0.2166</v>
      </c>
      <c r="G13" s="2" t="n">
        <v>-0.0862</v>
      </c>
      <c r="H13" s="2" t="n">
        <v>-0.1652</v>
      </c>
      <c r="I13" s="2" t="n">
        <v>-0.1641</v>
      </c>
      <c r="J13" s="2" t="n">
        <v>-0.1641</v>
      </c>
      <c r="K13" s="2" t="n">
        <v>-0.1467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0.0552</v>
      </c>
      <c r="D14" s="2" t="n">
        <v>0.0552</v>
      </c>
      <c r="E14" s="2" t="n">
        <v>0.0397</v>
      </c>
      <c r="F14" s="2" t="n">
        <v>0.0465</v>
      </c>
      <c r="G14" s="2" t="n">
        <v>0.0414</v>
      </c>
      <c r="H14" s="2" t="n">
        <v>0.0501</v>
      </c>
      <c r="I14" s="2" t="n">
        <v>0.0673</v>
      </c>
      <c r="J14" s="2" t="n">
        <v>0.0501</v>
      </c>
      <c r="K14" s="2" t="n">
        <v>0.069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0.031</v>
      </c>
      <c r="D15" s="2" t="n">
        <v>0.0259</v>
      </c>
      <c r="E15" s="2" t="n">
        <v>0.0431</v>
      </c>
      <c r="F15" s="2" t="n">
        <v>0.031</v>
      </c>
      <c r="G15" s="2" t="n">
        <v>0.0328000000000001</v>
      </c>
      <c r="H15" s="2" t="n">
        <v>0.0328000000000001</v>
      </c>
      <c r="I15" s="2" t="n">
        <v>0.0414</v>
      </c>
      <c r="J15" s="2" t="n">
        <v>0.0449</v>
      </c>
      <c r="K15" s="2" t="n">
        <v>0.0328000000000001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0.0242</v>
      </c>
      <c r="D16" s="2" t="n">
        <v>0.0345</v>
      </c>
      <c r="E16" s="2" t="n">
        <v>0.05</v>
      </c>
      <c r="F16" s="2" t="n">
        <v>0.0448</v>
      </c>
      <c r="G16" s="2" t="n">
        <v>0.0396</v>
      </c>
      <c r="H16" s="2" t="n">
        <v>0.031</v>
      </c>
      <c r="I16" s="2" t="n">
        <v>0.0242</v>
      </c>
      <c r="J16" s="2" t="n">
        <v>0.031</v>
      </c>
      <c r="K16" s="2" t="n">
        <v>0.0517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0.0397</v>
      </c>
      <c r="D17" s="2" t="n">
        <v>0.031</v>
      </c>
      <c r="E17" s="2" t="n">
        <v>0.0517</v>
      </c>
      <c r="F17" s="2" t="n">
        <v>0.05</v>
      </c>
      <c r="G17" s="2" t="n">
        <v>0.00339999999999996</v>
      </c>
      <c r="H17" s="2" t="n">
        <v>0.0517</v>
      </c>
      <c r="I17" s="2" t="n">
        <v>0.0362</v>
      </c>
      <c r="J17" s="2" t="n">
        <v>0.0241</v>
      </c>
      <c r="K17" s="2" t="n">
        <v>0.0465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0.0872000000000001</v>
      </c>
      <c r="D18" s="2" t="n">
        <v>0.0462</v>
      </c>
      <c r="E18" s="2" t="n">
        <v>0.0205000000000001</v>
      </c>
      <c r="F18" s="2" t="n">
        <v>0</v>
      </c>
      <c r="G18" s="2" t="n">
        <v>0.0718000000000001</v>
      </c>
      <c r="H18" s="2" t="n">
        <v>0.0718000000000001</v>
      </c>
      <c r="I18" s="2" t="n">
        <v>0.0564</v>
      </c>
      <c r="J18" s="2" t="n">
        <v>0.0872000000000001</v>
      </c>
      <c r="K18" s="2" t="n">
        <v>0.0564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0.0718000000000001</v>
      </c>
      <c r="D19" s="2" t="n">
        <v>0.0462</v>
      </c>
      <c r="E19" s="2" t="n">
        <v>0.0205000000000001</v>
      </c>
      <c r="F19" s="2" t="n">
        <v>0.0205000000000001</v>
      </c>
      <c r="G19" s="2" t="n">
        <v>0.0615</v>
      </c>
      <c r="H19" s="2" t="n">
        <v>0.0256000000000001</v>
      </c>
      <c r="I19" s="2" t="n">
        <v>0.0308</v>
      </c>
      <c r="J19" s="2" t="n">
        <v>0.0513</v>
      </c>
      <c r="K19" s="2" t="n">
        <v>0.0103000000000001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0.0359</v>
      </c>
      <c r="D20" s="2" t="n">
        <v>0.041</v>
      </c>
      <c r="E20" s="2" t="n">
        <v>0.0256000000000001</v>
      </c>
      <c r="F20" s="2" t="n">
        <v>0.00509999999999999</v>
      </c>
      <c r="G20" s="2" t="n">
        <v>0.0667000000000001</v>
      </c>
      <c r="H20" s="2" t="n">
        <v>0.0154000000000001</v>
      </c>
      <c r="I20" s="2" t="n">
        <v>0.0205000000000001</v>
      </c>
      <c r="J20" s="2" t="n">
        <v>0.0205000000000001</v>
      </c>
      <c r="K20" s="2" t="n">
        <v>0.0103000000000001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0.0359</v>
      </c>
      <c r="D21" s="2" t="n">
        <v>0.041</v>
      </c>
      <c r="E21" s="2" t="n">
        <v>0.0256000000000001</v>
      </c>
      <c r="F21" s="2" t="n">
        <v>-0.0103</v>
      </c>
      <c r="G21" s="2" t="n">
        <v>0.0308</v>
      </c>
      <c r="H21" s="2" t="n">
        <v>0.0205000000000001</v>
      </c>
      <c r="I21" s="2" t="n">
        <v>0.0256000000000001</v>
      </c>
      <c r="J21" s="2" t="n">
        <v>0.0256000000000001</v>
      </c>
      <c r="K21" s="2" t="n">
        <v>0.0205000000000001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0.0807</v>
      </c>
      <c r="D22" s="2" t="n">
        <v>0.0771000000000001</v>
      </c>
      <c r="E22" s="2" t="n">
        <v>-0.0795</v>
      </c>
      <c r="F22" s="2" t="n">
        <v>-0.2458</v>
      </c>
      <c r="G22" s="2" t="n">
        <v>0.0759</v>
      </c>
      <c r="H22" s="2" t="n">
        <v>0.0723</v>
      </c>
      <c r="I22" s="2" t="n">
        <v>0.0735</v>
      </c>
      <c r="J22" s="2" t="n">
        <v>0.0711000000000001</v>
      </c>
      <c r="K22" s="2" t="n">
        <v>0.0711000000000001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0.0723</v>
      </c>
      <c r="D23" s="2" t="n">
        <v>0.0759</v>
      </c>
      <c r="E23" s="2" t="n">
        <v>-0.1446</v>
      </c>
      <c r="F23" s="2" t="n">
        <v>-0.1964</v>
      </c>
      <c r="G23" s="2" t="n">
        <v>0.0675</v>
      </c>
      <c r="H23" s="2" t="n">
        <v>0.0687</v>
      </c>
      <c r="I23" s="2" t="n">
        <v>0.0663</v>
      </c>
      <c r="J23" s="2" t="n">
        <v>0.0747</v>
      </c>
      <c r="K23" s="2" t="n">
        <v>0.0675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0.0687</v>
      </c>
      <c r="D24" s="2" t="n">
        <v>0.0819</v>
      </c>
      <c r="E24" s="2" t="n">
        <v>-0.2036</v>
      </c>
      <c r="F24" s="2" t="n">
        <v>-0.247</v>
      </c>
      <c r="G24" s="2" t="n">
        <v>0.0566</v>
      </c>
      <c r="H24" s="2" t="n">
        <v>0.0434</v>
      </c>
      <c r="I24" s="2" t="n">
        <v>0.0337000000000001</v>
      </c>
      <c r="J24" s="2" t="n">
        <v>0.0566</v>
      </c>
      <c r="K24" s="2" t="n">
        <v>0.0434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0.041</v>
      </c>
      <c r="D25" s="2" t="n">
        <v>0.047</v>
      </c>
      <c r="E25" s="2" t="n">
        <v>-0.2048</v>
      </c>
      <c r="F25" s="2" t="n">
        <v>-0.2072</v>
      </c>
      <c r="G25" s="2" t="n">
        <v>0.0482</v>
      </c>
      <c r="H25" s="2" t="n">
        <v>0.0566</v>
      </c>
      <c r="I25" s="2" t="n">
        <v>0.0482</v>
      </c>
      <c r="J25" s="2" t="n">
        <v>0.0458000000000001</v>
      </c>
      <c r="K25" s="2" t="n">
        <v>0.0422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-0.00359999999999999</v>
      </c>
      <c r="D26" s="2" t="n">
        <v>-0.00870000000000001</v>
      </c>
      <c r="E26" s="2" t="n">
        <v>0.0101</v>
      </c>
      <c r="F26" s="2" t="n">
        <v>0.00429999999999997</v>
      </c>
      <c r="G26" s="2" t="n">
        <v>0.00789999999999996</v>
      </c>
      <c r="H26" s="2" t="n">
        <v>-0.00720000000000001</v>
      </c>
      <c r="I26" s="2" t="n">
        <v>0.00359999999999999</v>
      </c>
      <c r="J26" s="2" t="n">
        <v>-0.0174</v>
      </c>
      <c r="K26" s="2" t="n">
        <v>-0.0152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-0.0159</v>
      </c>
      <c r="D27" s="2" t="n">
        <v>0.00359999999999999</v>
      </c>
      <c r="E27" s="2" t="n">
        <v>0.0108</v>
      </c>
      <c r="F27" s="2" t="n">
        <v>-0.00359999999999999</v>
      </c>
      <c r="G27" s="2" t="n">
        <v>-0.00800000000000001</v>
      </c>
      <c r="H27" s="2" t="n">
        <v>-0.00440000000000001</v>
      </c>
      <c r="I27" s="2" t="n">
        <v>-0.00800000000000001</v>
      </c>
      <c r="J27" s="2" t="n">
        <v>-0.0101</v>
      </c>
      <c r="K27" s="2" t="n">
        <v>0.00139999999999996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0.00209999999999999</v>
      </c>
      <c r="D28" s="2" t="n">
        <v>-0.00290000000000001</v>
      </c>
      <c r="E28" s="2" t="n">
        <v>0.00939999999999996</v>
      </c>
      <c r="F28" s="2" t="n">
        <v>-0.0137</v>
      </c>
      <c r="G28" s="2" t="n">
        <v>-0.00359999999999999</v>
      </c>
      <c r="H28" s="2" t="n">
        <v>0.000699999999999978</v>
      </c>
      <c r="I28" s="2" t="n">
        <v>0.00650000000000001</v>
      </c>
      <c r="J28" s="2" t="n">
        <v>-0.0296</v>
      </c>
      <c r="K28" s="2" t="n">
        <v>-0.00800000000000001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-0.00359999999999999</v>
      </c>
      <c r="D29" s="2" t="n">
        <v>0.0195</v>
      </c>
      <c r="E29" s="2" t="n">
        <v>0.013</v>
      </c>
      <c r="F29" s="2" t="n">
        <v>-0.00580000000000003</v>
      </c>
      <c r="G29" s="2" t="n">
        <v>0.000699999999999978</v>
      </c>
      <c r="H29" s="2" t="n">
        <v>-0.0275</v>
      </c>
      <c r="I29" s="2" t="n">
        <v>0.00569999999999998</v>
      </c>
      <c r="J29" s="2" t="n">
        <v>-0.0152</v>
      </c>
      <c r="K29" s="2" t="n">
        <v>-0.0137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0.0639</v>
      </c>
      <c r="D30" s="2" t="n">
        <v>0.0617</v>
      </c>
      <c r="E30" s="2" t="n">
        <v>0.0554</v>
      </c>
      <c r="F30" s="2" t="n">
        <v>0.0617</v>
      </c>
      <c r="G30" s="2" t="n">
        <v>0.0617</v>
      </c>
      <c r="H30" s="2" t="n">
        <v>0.0575</v>
      </c>
      <c r="I30" s="2" t="n">
        <v>0.0659999999999999</v>
      </c>
      <c r="J30" s="2" t="n">
        <v>0.0554</v>
      </c>
      <c r="K30" s="2" t="n">
        <v>0.0596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0.0639</v>
      </c>
      <c r="D31" s="2" t="n">
        <v>0.0617</v>
      </c>
      <c r="E31" s="2" t="n">
        <v>0.0639</v>
      </c>
      <c r="F31" s="2" t="n">
        <v>0.0617</v>
      </c>
      <c r="G31" s="2" t="n">
        <v>0.0639</v>
      </c>
      <c r="H31" s="2" t="n">
        <v>0.049</v>
      </c>
      <c r="I31" s="2" t="n">
        <v>0.049</v>
      </c>
      <c r="J31" s="2" t="n">
        <v>0.0511</v>
      </c>
      <c r="K31" s="2" t="n">
        <v>0.049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0.0639</v>
      </c>
      <c r="D32" s="2" t="n">
        <v>0.0617</v>
      </c>
      <c r="E32" s="2" t="n">
        <v>0.0639</v>
      </c>
      <c r="F32" s="2" t="n">
        <v>0.0639</v>
      </c>
      <c r="G32" s="2" t="n">
        <v>0.0639</v>
      </c>
      <c r="H32" s="2" t="n">
        <v>0.049</v>
      </c>
      <c r="I32" s="2" t="n">
        <v>0.0554</v>
      </c>
      <c r="J32" s="2" t="n">
        <v>0.0532</v>
      </c>
      <c r="K32" s="2" t="n">
        <v>0.0511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0.0617</v>
      </c>
      <c r="D33" s="2" t="n">
        <v>0.0532</v>
      </c>
      <c r="E33" s="2" t="n">
        <v>0.0639</v>
      </c>
      <c r="F33" s="2" t="n">
        <v>0.0617</v>
      </c>
      <c r="G33" s="2" t="n">
        <v>0.0596</v>
      </c>
      <c r="H33" s="2" t="n">
        <v>0.0277</v>
      </c>
      <c r="I33" s="2" t="n">
        <v>0.0297999999999999</v>
      </c>
      <c r="J33" s="2" t="n">
        <v>0.049</v>
      </c>
      <c r="K33" s="2" t="n">
        <v>0.0234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0.0144000000000001</v>
      </c>
      <c r="D2" s="2" t="n">
        <v>0.0143</v>
      </c>
      <c r="E2" s="2" t="n">
        <v>-0.7686</v>
      </c>
      <c r="F2" s="2" t="n">
        <v>-0.7785</v>
      </c>
      <c r="G2" s="2" t="n">
        <v>0.00980000000000003</v>
      </c>
      <c r="H2" s="2" t="n">
        <v>0.005</v>
      </c>
      <c r="I2" s="2" t="n">
        <v>0.00490000000000001</v>
      </c>
      <c r="J2" s="2" t="n">
        <v>0.000400000000000067</v>
      </c>
      <c r="K2" s="2" t="n">
        <v>-0.00449999999999995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0.0192</v>
      </c>
      <c r="D3" s="2" t="n">
        <v>0.0332</v>
      </c>
      <c r="E3" s="2" t="n">
        <v>-0.8727</v>
      </c>
      <c r="F3" s="2" t="n">
        <v>-0.8023</v>
      </c>
      <c r="G3" s="2" t="n">
        <v>0.00509999999999999</v>
      </c>
      <c r="H3" s="2" t="n">
        <v>-0.0139</v>
      </c>
      <c r="I3" s="2" t="n">
        <v>-0.00449999999999995</v>
      </c>
      <c r="J3" s="2" t="n">
        <v>-0.00459999999999994</v>
      </c>
      <c r="K3" s="2" t="n">
        <v>0.000199999999999978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-0.0139</v>
      </c>
      <c r="D4" s="2" t="n">
        <v>9.9999999999989E-005</v>
      </c>
      <c r="E4" s="2" t="n">
        <v>-0.9105</v>
      </c>
      <c r="F4" s="2" t="n">
        <v>-0.8446</v>
      </c>
      <c r="G4" s="2" t="n">
        <v>-0.0281</v>
      </c>
      <c r="H4" s="2" t="n">
        <v>-0.0516</v>
      </c>
      <c r="I4" s="2" t="n">
        <v>-0.0608999999999999</v>
      </c>
      <c r="J4" s="2" t="n">
        <v>-0.0608999999999999</v>
      </c>
      <c r="K4" s="2" t="n">
        <v>-0.0562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-0.0517</v>
      </c>
      <c r="D5" s="2" t="n">
        <v>-0.0421</v>
      </c>
      <c r="E5" s="2" t="n">
        <v>-0.9105</v>
      </c>
      <c r="F5" s="2" t="n">
        <v>-0.7972</v>
      </c>
      <c r="G5" s="2" t="n">
        <v>-0.0423</v>
      </c>
      <c r="H5" s="2" t="n">
        <v>-0.1178</v>
      </c>
      <c r="I5" s="2" t="n">
        <v>-0.1081</v>
      </c>
      <c r="J5" s="2" t="n">
        <v>-0.1126</v>
      </c>
      <c r="K5" s="2" t="n">
        <v>-0.1132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-0.0858</v>
      </c>
      <c r="D6" s="2" t="n">
        <v>-0.0522</v>
      </c>
      <c r="E6" s="2" t="n">
        <v>-0.2837</v>
      </c>
      <c r="F6" s="2" t="n">
        <v>-0.5337</v>
      </c>
      <c r="G6" s="2" t="n">
        <v>-0.0559000000000001</v>
      </c>
      <c r="H6" s="2" t="n">
        <v>-0.0336</v>
      </c>
      <c r="I6" s="2" t="n">
        <v>-0.0185</v>
      </c>
      <c r="J6" s="2" t="n">
        <v>-0.0524</v>
      </c>
      <c r="K6" s="2" t="n">
        <v>-0.0411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-0.097</v>
      </c>
      <c r="D7" s="2" t="n">
        <v>-0.0560000000000001</v>
      </c>
      <c r="E7" s="2" t="n">
        <v>-0.4403</v>
      </c>
      <c r="F7" s="2" t="n">
        <v>-0.5562</v>
      </c>
      <c r="G7" s="2" t="n">
        <v>-0.0670000000000001</v>
      </c>
      <c r="H7" s="2" t="n">
        <v>-0.1044</v>
      </c>
      <c r="I7" s="2" t="n">
        <v>-0.0782000000000001</v>
      </c>
      <c r="J7" s="2" t="n">
        <v>-0.0518000000000001</v>
      </c>
      <c r="K7" s="2" t="n">
        <v>-0.0858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-0.1865</v>
      </c>
      <c r="D8" s="2" t="n">
        <v>-0.1341</v>
      </c>
      <c r="E8" s="2" t="n">
        <v>-0.5524</v>
      </c>
      <c r="F8" s="2" t="n">
        <v>-0.541</v>
      </c>
      <c r="G8" s="2" t="n">
        <v>-0.1566</v>
      </c>
      <c r="H8" s="2" t="n">
        <v>-0.0967</v>
      </c>
      <c r="I8" s="2" t="n">
        <v>-0.0778</v>
      </c>
      <c r="J8" s="2" t="n">
        <v>-0.1638</v>
      </c>
      <c r="K8" s="2" t="n">
        <v>-0.1263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-0.2424</v>
      </c>
      <c r="D9" s="2" t="n">
        <v>-0.1607</v>
      </c>
      <c r="E9" s="2" t="n">
        <v>-0.5785</v>
      </c>
      <c r="F9" s="2" t="n">
        <v>-0.5411</v>
      </c>
      <c r="G9" s="2" t="n">
        <v>-0.2167</v>
      </c>
      <c r="H9" s="2" t="n">
        <v>-0.0817</v>
      </c>
      <c r="I9" s="2" t="n">
        <v>-0.1078</v>
      </c>
      <c r="J9" s="2" t="n">
        <v>-0.1489</v>
      </c>
      <c r="K9" s="2" t="n">
        <v>-0.1378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0.02</v>
      </c>
      <c r="D10" s="2" t="n">
        <v>-0.00369999999999993</v>
      </c>
      <c r="E10" s="2" t="n">
        <v>-0.1837</v>
      </c>
      <c r="F10" s="2" t="n">
        <v>-0.12</v>
      </c>
      <c r="G10" s="2" t="n">
        <v>-0.0217999999999999</v>
      </c>
      <c r="H10" s="2" t="n">
        <v>-0.0164</v>
      </c>
      <c r="I10" s="2" t="n">
        <v>-0.0236999999999999</v>
      </c>
      <c r="J10" s="2" t="n">
        <v>0.0382</v>
      </c>
      <c r="K10" s="2" t="n">
        <v>-0.0182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0.0163000000000001</v>
      </c>
      <c r="D11" s="2" t="n">
        <v>-0.0217999999999999</v>
      </c>
      <c r="E11" s="2" t="n">
        <v>-0.4837</v>
      </c>
      <c r="F11" s="2" t="n">
        <v>-0.2927</v>
      </c>
      <c r="G11" s="2" t="n">
        <v>0.04</v>
      </c>
      <c r="H11" s="2" t="n">
        <v>-0.0437</v>
      </c>
      <c r="I11" s="2" t="n">
        <v>-0.00549999999999995</v>
      </c>
      <c r="J11" s="2" t="n">
        <v>-0.1382</v>
      </c>
      <c r="K11" s="2" t="n">
        <v>-0.1018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-0.1509</v>
      </c>
      <c r="D12" s="2" t="n">
        <v>-0.0945999999999999</v>
      </c>
      <c r="E12" s="2" t="n">
        <v>-0.5618</v>
      </c>
      <c r="F12" s="2" t="n">
        <v>-0.2146</v>
      </c>
      <c r="G12" s="2" t="n">
        <v>-0.08</v>
      </c>
      <c r="H12" s="2" t="n">
        <v>-0.0837</v>
      </c>
      <c r="I12" s="2" t="n">
        <v>-0.1982</v>
      </c>
      <c r="J12" s="2" t="n">
        <v>-0.3091</v>
      </c>
      <c r="K12" s="2" t="n">
        <v>-0.1073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-0.1927</v>
      </c>
      <c r="D13" s="2" t="n">
        <v>-0.1618</v>
      </c>
      <c r="E13" s="2" t="n">
        <v>-0.5982</v>
      </c>
      <c r="F13" s="2" t="n">
        <v>-0.2691</v>
      </c>
      <c r="G13" s="2" t="n">
        <v>-0.0273</v>
      </c>
      <c r="H13" s="2" t="n">
        <v>-0.3327</v>
      </c>
      <c r="I13" s="2" t="n">
        <v>-0.2891</v>
      </c>
      <c r="J13" s="2" t="n">
        <v>-0.2873</v>
      </c>
      <c r="K13" s="2" t="n">
        <v>-0.2746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0.1522</v>
      </c>
      <c r="D14" s="2" t="n">
        <v>0.1305</v>
      </c>
      <c r="E14" s="2" t="n">
        <v>0.2004</v>
      </c>
      <c r="F14" s="2" t="n">
        <v>0.2197</v>
      </c>
      <c r="G14" s="2" t="n">
        <v>0.116</v>
      </c>
      <c r="H14" s="2" t="n">
        <v>0.1112</v>
      </c>
      <c r="I14" s="2" t="n">
        <v>0.1401</v>
      </c>
      <c r="J14" s="2" t="n">
        <v>0.1208</v>
      </c>
      <c r="K14" s="2" t="n">
        <v>0.1377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0.133</v>
      </c>
      <c r="D15" s="2" t="n">
        <v>0.092</v>
      </c>
      <c r="E15" s="2" t="n">
        <v>0.2245</v>
      </c>
      <c r="F15" s="2" t="n">
        <v>0.2028</v>
      </c>
      <c r="G15" s="2" t="n">
        <v>0.1257</v>
      </c>
      <c r="H15" s="2" t="n">
        <v>0.145</v>
      </c>
      <c r="I15" s="2" t="n">
        <v>0.1401</v>
      </c>
      <c r="J15" s="2" t="n">
        <v>0.1522</v>
      </c>
      <c r="K15" s="2" t="n">
        <v>0.145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0.145</v>
      </c>
      <c r="D16" s="2" t="n">
        <v>0.1763</v>
      </c>
      <c r="E16" s="2" t="n">
        <v>0.2366</v>
      </c>
      <c r="F16" s="2" t="n">
        <v>0.2076</v>
      </c>
      <c r="G16" s="2" t="n">
        <v>0.1835</v>
      </c>
      <c r="H16" s="2" t="n">
        <v>0.1835</v>
      </c>
      <c r="I16" s="2" t="n">
        <v>0.1763</v>
      </c>
      <c r="J16" s="2" t="n">
        <v>0.1884</v>
      </c>
      <c r="K16" s="2" t="n">
        <v>0.2028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0.1908</v>
      </c>
      <c r="D17" s="2" t="n">
        <v>0.1907</v>
      </c>
      <c r="E17" s="2" t="n">
        <v>0.239</v>
      </c>
      <c r="F17" s="2" t="n">
        <v>0.2293</v>
      </c>
      <c r="G17" s="2" t="n">
        <v>0.1281</v>
      </c>
      <c r="H17" s="2" t="n">
        <v>0.2197</v>
      </c>
      <c r="I17" s="2" t="n">
        <v>0.2052</v>
      </c>
      <c r="J17" s="2" t="n">
        <v>0.1908</v>
      </c>
      <c r="K17" s="2" t="n">
        <v>0.2004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0.1088</v>
      </c>
      <c r="D18" s="2" t="n">
        <v>0.0548000000000001</v>
      </c>
      <c r="E18" s="2" t="n">
        <v>0.123</v>
      </c>
      <c r="F18" s="2" t="n">
        <v>0.1086</v>
      </c>
      <c r="G18" s="2" t="n">
        <v>0.0819000000000001</v>
      </c>
      <c r="H18" s="2" t="n">
        <v>0.1023</v>
      </c>
      <c r="I18" s="2" t="n">
        <v>0.0817000000000001</v>
      </c>
      <c r="J18" s="2" t="n">
        <v>0.109</v>
      </c>
      <c r="K18" s="2" t="n">
        <v>0.0614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0.1226</v>
      </c>
      <c r="D19" s="2" t="n">
        <v>0.0552</v>
      </c>
      <c r="E19" s="2" t="n">
        <v>0.143</v>
      </c>
      <c r="F19" s="2" t="n">
        <v>0.1228</v>
      </c>
      <c r="G19" s="2" t="n">
        <v>0.0886</v>
      </c>
      <c r="H19" s="2" t="n">
        <v>0.0961000000000001</v>
      </c>
      <c r="I19" s="2" t="n">
        <v>0.1028</v>
      </c>
      <c r="J19" s="2" t="n">
        <v>0.1095</v>
      </c>
      <c r="K19" s="2" t="n">
        <v>0.0826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0.0621</v>
      </c>
      <c r="D20" s="2" t="n">
        <v>0.0554</v>
      </c>
      <c r="E20" s="2" t="n">
        <v>0.1497</v>
      </c>
      <c r="F20" s="2" t="n">
        <v>0.1086</v>
      </c>
      <c r="G20" s="2" t="n">
        <v>0.0819000000000001</v>
      </c>
      <c r="H20" s="2" t="n">
        <v>0.1228</v>
      </c>
      <c r="I20" s="2" t="n">
        <v>0.1297</v>
      </c>
      <c r="J20" s="2" t="n">
        <v>0.1164</v>
      </c>
      <c r="K20" s="2" t="n">
        <v>0.0964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0.0686000000000001</v>
      </c>
      <c r="D21" s="2" t="n">
        <v>0.0821000000000001</v>
      </c>
      <c r="E21" s="2" t="n">
        <v>0.1497</v>
      </c>
      <c r="F21" s="2" t="n">
        <v>0.0817000000000001</v>
      </c>
      <c r="G21" s="2" t="n">
        <v>0.0817000000000001</v>
      </c>
      <c r="H21" s="2" t="n">
        <v>0.1361</v>
      </c>
      <c r="I21" s="2" t="n">
        <v>0.1428</v>
      </c>
      <c r="J21" s="2" t="n">
        <v>0.1364</v>
      </c>
      <c r="K21" s="2" t="n">
        <v>0.143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0.1511</v>
      </c>
      <c r="D22" s="2" t="n">
        <v>0.1513</v>
      </c>
      <c r="E22" s="2" t="n">
        <v>-0.2978</v>
      </c>
      <c r="F22" s="2" t="n">
        <v>-0.2407</v>
      </c>
      <c r="G22" s="2" t="n">
        <v>0.1462</v>
      </c>
      <c r="H22" s="2" t="n">
        <v>0.1487</v>
      </c>
      <c r="I22" s="2" t="n">
        <v>0.1511</v>
      </c>
      <c r="J22" s="2" t="n">
        <v>0.1487</v>
      </c>
      <c r="K22" s="2" t="n">
        <v>0.1463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0.1488</v>
      </c>
      <c r="D23" s="2" t="n">
        <v>0.1512</v>
      </c>
      <c r="E23" s="2" t="n">
        <v>-0.5137</v>
      </c>
      <c r="F23" s="2" t="n">
        <v>-0.2231</v>
      </c>
      <c r="G23" s="2" t="n">
        <v>0.1437</v>
      </c>
      <c r="H23" s="2" t="n">
        <v>0.1612</v>
      </c>
      <c r="I23" s="2" t="n">
        <v>0.1662</v>
      </c>
      <c r="J23" s="2" t="n">
        <v>0.1512</v>
      </c>
      <c r="K23" s="2" t="n">
        <v>0.1736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0.1388</v>
      </c>
      <c r="D24" s="2" t="n">
        <v>0.1662</v>
      </c>
      <c r="E24" s="2" t="n">
        <v>-0.6724</v>
      </c>
      <c r="F24" s="2" t="n">
        <v>-0.3177</v>
      </c>
      <c r="G24" s="2" t="n">
        <v>0.1166</v>
      </c>
      <c r="H24" s="2" t="n">
        <v>0.1265</v>
      </c>
      <c r="I24" s="2" t="n">
        <v>0.1138</v>
      </c>
      <c r="J24" s="2" t="n">
        <v>0.1391</v>
      </c>
      <c r="K24" s="2" t="n">
        <v>0.1413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0.1015</v>
      </c>
      <c r="D25" s="2" t="n">
        <v>0.1065</v>
      </c>
      <c r="E25" s="2" t="n">
        <v>-0.6723</v>
      </c>
      <c r="F25" s="2" t="n">
        <v>-0.2455</v>
      </c>
      <c r="G25" s="2" t="n">
        <v>0.1362</v>
      </c>
      <c r="H25" s="2" t="n">
        <v>0.1687</v>
      </c>
      <c r="I25" s="2" t="n">
        <v>0.1487</v>
      </c>
      <c r="J25" s="2" t="n">
        <v>0.1362</v>
      </c>
      <c r="K25" s="2" t="n">
        <v>0.1465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-0.00359999999999999</v>
      </c>
      <c r="D26" s="2" t="n">
        <v>-0.00870000000000001</v>
      </c>
      <c r="E26" s="2" t="n">
        <v>0.0101</v>
      </c>
      <c r="F26" s="2" t="n">
        <v>0.00429999999999997</v>
      </c>
      <c r="G26" s="2" t="n">
        <v>0.00789999999999996</v>
      </c>
      <c r="H26" s="2" t="n">
        <v>-0.00720000000000001</v>
      </c>
      <c r="I26" s="2" t="n">
        <v>0.00359999999999999</v>
      </c>
      <c r="J26" s="2" t="n">
        <v>-0.0174</v>
      </c>
      <c r="K26" s="2" t="n">
        <v>-0.0152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-0.0159</v>
      </c>
      <c r="D27" s="2" t="n">
        <v>0.00359999999999999</v>
      </c>
      <c r="E27" s="2" t="n">
        <v>0.0108</v>
      </c>
      <c r="F27" s="2" t="n">
        <v>-0.00359999999999999</v>
      </c>
      <c r="G27" s="2" t="n">
        <v>-0.00800000000000001</v>
      </c>
      <c r="H27" s="2" t="n">
        <v>-0.00440000000000001</v>
      </c>
      <c r="I27" s="2" t="n">
        <v>-0.00800000000000001</v>
      </c>
      <c r="J27" s="2" t="n">
        <v>-0.0101</v>
      </c>
      <c r="K27" s="2" t="n">
        <v>0.00139999999999996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0.00209999999999999</v>
      </c>
      <c r="D28" s="2" t="n">
        <v>-0.00290000000000001</v>
      </c>
      <c r="E28" s="2" t="n">
        <v>0.00939999999999996</v>
      </c>
      <c r="F28" s="2" t="n">
        <v>-0.0137</v>
      </c>
      <c r="G28" s="2" t="n">
        <v>-0.00359999999999999</v>
      </c>
      <c r="H28" s="2" t="n">
        <v>0.000699999999999978</v>
      </c>
      <c r="I28" s="2" t="n">
        <v>0.00650000000000001</v>
      </c>
      <c r="J28" s="2" t="n">
        <v>-0.0296</v>
      </c>
      <c r="K28" s="2" t="n">
        <v>-0.00800000000000001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-0.00359999999999999</v>
      </c>
      <c r="D29" s="2" t="n">
        <v>0.0195</v>
      </c>
      <c r="E29" s="2" t="n">
        <v>0.013</v>
      </c>
      <c r="F29" s="2" t="n">
        <v>-0.00580000000000003</v>
      </c>
      <c r="G29" s="2" t="n">
        <v>0.000699999999999978</v>
      </c>
      <c r="H29" s="2" t="n">
        <v>-0.0275</v>
      </c>
      <c r="I29" s="2" t="n">
        <v>0.00569999999999998</v>
      </c>
      <c r="J29" s="2" t="n">
        <v>-0.0152</v>
      </c>
      <c r="K29" s="2" t="n">
        <v>-0.0137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-0.2714</v>
      </c>
      <c r="D30" s="2" t="n">
        <v>-0.2714</v>
      </c>
      <c r="E30" s="2" t="n">
        <v>-0.2143</v>
      </c>
      <c r="F30" s="2" t="n">
        <v>-0.2714</v>
      </c>
      <c r="G30" s="2" t="n">
        <v>-0.2714</v>
      </c>
      <c r="H30" s="2" t="n">
        <v>-0.2428</v>
      </c>
      <c r="I30" s="2" t="n">
        <v>-0.2285</v>
      </c>
      <c r="J30" s="2" t="n">
        <v>-0.2428</v>
      </c>
      <c r="K30" s="2" t="n">
        <v>-0.2571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-0.2714</v>
      </c>
      <c r="D31" s="2" t="n">
        <v>-0.2714</v>
      </c>
      <c r="E31" s="2" t="n">
        <v>-0.2714</v>
      </c>
      <c r="F31" s="2" t="n">
        <v>-0.2714</v>
      </c>
      <c r="G31" s="2" t="n">
        <v>-0.2714</v>
      </c>
      <c r="H31" s="2" t="n">
        <v>-0.2714</v>
      </c>
      <c r="I31" s="2" t="n">
        <v>-0.2571</v>
      </c>
      <c r="J31" s="2" t="n">
        <v>-0.2571</v>
      </c>
      <c r="K31" s="2" t="n">
        <v>-0.2714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-0.2714</v>
      </c>
      <c r="D32" s="2" t="n">
        <v>-0.2714</v>
      </c>
      <c r="E32" s="2" t="n">
        <v>-0.2714</v>
      </c>
      <c r="F32" s="2" t="n">
        <v>-0.2714</v>
      </c>
      <c r="G32" s="2" t="n">
        <v>-0.2714</v>
      </c>
      <c r="H32" s="2" t="n">
        <v>-0.1714</v>
      </c>
      <c r="I32" s="2" t="n">
        <v>-0.1857</v>
      </c>
      <c r="J32" s="2" t="n">
        <v>-0.2428</v>
      </c>
      <c r="K32" s="2" t="n">
        <v>-0.2143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-0.2714</v>
      </c>
      <c r="D33" s="2" t="n">
        <v>-0.2428</v>
      </c>
      <c r="E33" s="2" t="n">
        <v>-0.2714</v>
      </c>
      <c r="F33" s="2" t="n">
        <v>-0.2714</v>
      </c>
      <c r="G33" s="2" t="n">
        <v>-0.2714</v>
      </c>
      <c r="H33" s="2" t="n">
        <v>-0.2714</v>
      </c>
      <c r="I33" s="2" t="n">
        <v>-0.2285</v>
      </c>
      <c r="J33" s="2" t="n">
        <v>-0.2428</v>
      </c>
      <c r="K33" s="2" t="n">
        <v>-0.2571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0.0693</v>
      </c>
      <c r="D2" s="2" t="n">
        <v>0.0737000000000001</v>
      </c>
      <c r="E2" s="2" t="n">
        <v>0.0371</v>
      </c>
      <c r="F2" s="2" t="n">
        <v>-0.4173</v>
      </c>
      <c r="G2" s="2" t="n">
        <v>0.0725</v>
      </c>
      <c r="H2" s="2" t="n">
        <v>0.0603</v>
      </c>
      <c r="I2" s="2" t="n">
        <v>0.0699000000000001</v>
      </c>
      <c r="J2" s="2" t="n">
        <v>0.0597000000000001</v>
      </c>
      <c r="K2" s="2" t="n">
        <v>0.0523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0.0846</v>
      </c>
      <c r="D3" s="2" t="n">
        <v>0.0834</v>
      </c>
      <c r="E3" s="2" t="n">
        <v>0.0548000000000001</v>
      </c>
      <c r="F3" s="2" t="n">
        <v>-0.4561</v>
      </c>
      <c r="G3" s="2" t="n">
        <v>0.0592</v>
      </c>
      <c r="H3" s="2" t="n">
        <v>0.0613</v>
      </c>
      <c r="I3" s="2" t="n">
        <v>0.0560000000000001</v>
      </c>
      <c r="J3" s="2" t="n">
        <v>0.057</v>
      </c>
      <c r="K3" s="2" t="n">
        <v>0.0468000000000001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0.0636000000000001</v>
      </c>
      <c r="D4" s="2" t="n">
        <v>0.0636000000000001</v>
      </c>
      <c r="E4" s="2" t="n">
        <v>-0.8785</v>
      </c>
      <c r="F4" s="2" t="n">
        <v>-0.5298</v>
      </c>
      <c r="G4" s="2" t="n">
        <v>0.0449</v>
      </c>
      <c r="H4" s="2" t="n">
        <v>0.0579000000000001</v>
      </c>
      <c r="I4" s="2" t="n">
        <v>0.0751000000000001</v>
      </c>
      <c r="J4" s="2" t="n">
        <v>0.0655</v>
      </c>
      <c r="K4" s="2" t="n">
        <v>0.0748000000000001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0.0286000000000001</v>
      </c>
      <c r="D5" s="2" t="n">
        <v>0.0657000000000001</v>
      </c>
      <c r="E5" s="2" t="n">
        <v>-0.8785</v>
      </c>
      <c r="F5" s="2" t="n">
        <v>-0.4805</v>
      </c>
      <c r="G5" s="2" t="n">
        <v>0.0513</v>
      </c>
      <c r="H5" s="2" t="n">
        <v>0.0834</v>
      </c>
      <c r="I5" s="2" t="n">
        <v>0.0881000000000001</v>
      </c>
      <c r="J5" s="2" t="n">
        <v>0.0715</v>
      </c>
      <c r="K5" s="2" t="n">
        <v>0.0667000000000001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0.0725</v>
      </c>
      <c r="D6" s="2" t="n">
        <v>0.0977</v>
      </c>
      <c r="E6" s="2" t="n">
        <v>0.0711000000000001</v>
      </c>
      <c r="F6" s="2" t="n">
        <v>-0.3325</v>
      </c>
      <c r="G6" s="2" t="n">
        <v>0.1202</v>
      </c>
      <c r="H6" s="2" t="n">
        <v>0.0339</v>
      </c>
      <c r="I6" s="2" t="n">
        <v>0.0737</v>
      </c>
      <c r="J6" s="2" t="n">
        <v>0.0388000000000001</v>
      </c>
      <c r="K6" s="2" t="n">
        <v>0.0580000000000001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0.1143</v>
      </c>
      <c r="D7" s="2" t="n">
        <v>0.1131</v>
      </c>
      <c r="E7" s="2" t="n">
        <v>-0.000499999999999945</v>
      </c>
      <c r="F7" s="2" t="n">
        <v>-0.4146</v>
      </c>
      <c r="G7" s="2" t="n">
        <v>0.099</v>
      </c>
      <c r="H7" s="2" t="n">
        <v>0.0279</v>
      </c>
      <c r="I7" s="2" t="n">
        <v>0.0297000000000001</v>
      </c>
      <c r="J7" s="2" t="n">
        <v>0.013</v>
      </c>
      <c r="K7" s="2" t="n">
        <v>0.004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0.0755</v>
      </c>
      <c r="D8" s="2" t="n">
        <v>0.0215</v>
      </c>
      <c r="E8" s="2" t="n">
        <v>-0.158</v>
      </c>
      <c r="F8" s="2" t="n">
        <v>-0.2424</v>
      </c>
      <c r="G8" s="2" t="n">
        <v>0.0958</v>
      </c>
      <c r="H8" s="2" t="n">
        <v>-0.0257999999999999</v>
      </c>
      <c r="I8" s="2" t="n">
        <v>-0.00590000000000002</v>
      </c>
      <c r="J8" s="2" t="n">
        <v>-0.0143</v>
      </c>
      <c r="K8" s="2" t="n">
        <v>-0.0243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0.0331</v>
      </c>
      <c r="D9" s="2" t="n">
        <v>0.0354</v>
      </c>
      <c r="E9" s="2" t="n">
        <v>-0.608</v>
      </c>
      <c r="F9" s="2" t="n">
        <v>-0.3703</v>
      </c>
      <c r="G9" s="2" t="n">
        <v>0.0585</v>
      </c>
      <c r="H9" s="2" t="n">
        <v>-0.0323</v>
      </c>
      <c r="I9" s="2" t="n">
        <v>-0.0464</v>
      </c>
      <c r="J9" s="2" t="n">
        <v>-0.0626</v>
      </c>
      <c r="K9" s="2" t="n">
        <v>-0.0347999999999999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0.0340999999999999</v>
      </c>
      <c r="D10" s="2" t="n">
        <v>0.0995999999999999</v>
      </c>
      <c r="E10" s="2" t="n">
        <v>-0.1106</v>
      </c>
      <c r="F10" s="2" t="n">
        <v>-0.1775</v>
      </c>
      <c r="G10" s="2" t="n">
        <v>0.0198999999999999</v>
      </c>
      <c r="H10" s="2" t="n">
        <v>0.0141</v>
      </c>
      <c r="I10" s="2" t="n">
        <v>0.0212</v>
      </c>
      <c r="J10" s="2" t="n">
        <v>0.0254</v>
      </c>
      <c r="K10" s="2" t="n">
        <v>0.0387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-0.0285000000000001</v>
      </c>
      <c r="D11" s="2" t="n">
        <v>-0.1014</v>
      </c>
      <c r="E11" s="2" t="n">
        <v>-0.2002</v>
      </c>
      <c r="F11" s="2" t="n">
        <v>-0.2611</v>
      </c>
      <c r="G11" s="2" t="n">
        <v>-0.0735</v>
      </c>
      <c r="H11" s="2" t="n">
        <v>-0.0182</v>
      </c>
      <c r="I11" s="2" t="n">
        <v>0.0105999999999999</v>
      </c>
      <c r="J11" s="2" t="n">
        <v>-0.0560000000000001</v>
      </c>
      <c r="K11" s="2" t="n">
        <v>-0.0119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-0.0824</v>
      </c>
      <c r="D12" s="2" t="n">
        <v>-0.1135</v>
      </c>
      <c r="E12" s="2" t="n">
        <v>-0.5002</v>
      </c>
      <c r="F12" s="2" t="n">
        <v>-0.1602</v>
      </c>
      <c r="G12" s="2" t="n">
        <v>-0.0520000000000001</v>
      </c>
      <c r="H12" s="2" t="n">
        <v>-0.1683</v>
      </c>
      <c r="I12" s="2" t="n">
        <v>-0.1811</v>
      </c>
      <c r="J12" s="2" t="n">
        <v>-0.0502</v>
      </c>
      <c r="K12" s="2" t="n">
        <v>-0.2218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-0.1523</v>
      </c>
      <c r="D13" s="2" t="n">
        <v>-0.2728</v>
      </c>
      <c r="E13" s="2" t="n">
        <v>-0.7002</v>
      </c>
      <c r="F13" s="2" t="n">
        <v>-0.2808</v>
      </c>
      <c r="G13" s="2" t="n">
        <v>-0.1445</v>
      </c>
      <c r="H13" s="2" t="n">
        <v>-0.459</v>
      </c>
      <c r="I13" s="2" t="n">
        <v>-0.3479</v>
      </c>
      <c r="J13" s="2" t="n">
        <v>-0.0713</v>
      </c>
      <c r="K13" s="2" t="n">
        <v>-0.3651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-0.0173</v>
      </c>
      <c r="D14" s="2" t="n">
        <v>-0.00629999999999997</v>
      </c>
      <c r="E14" s="2" t="n">
        <v>-0.0488999999999999</v>
      </c>
      <c r="F14" s="2" t="n">
        <v>-0.0499999999999999</v>
      </c>
      <c r="G14" s="2" t="n">
        <v>-0.0144</v>
      </c>
      <c r="H14" s="2" t="n">
        <v>-0.00559999999999994</v>
      </c>
      <c r="I14" s="2" t="n">
        <v>-0.00159999999999994</v>
      </c>
      <c r="J14" s="2" t="n">
        <v>-0.00990000000000002</v>
      </c>
      <c r="K14" s="2" t="n">
        <v>0.00309999999999999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-0.0291</v>
      </c>
      <c r="D15" s="2" t="n">
        <v>-0.0161</v>
      </c>
      <c r="E15" s="2" t="n">
        <v>-0.0539999999999999</v>
      </c>
      <c r="F15" s="2" t="n">
        <v>-0.0560999999999999</v>
      </c>
      <c r="G15" s="2" t="n">
        <v>-0.0249</v>
      </c>
      <c r="H15" s="2" t="n">
        <v>-0.0356999999999999</v>
      </c>
      <c r="I15" s="2" t="n">
        <v>-0.0249</v>
      </c>
      <c r="J15" s="2" t="n">
        <v>-0.0274</v>
      </c>
      <c r="K15" s="2" t="n">
        <v>-0.0353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-0.0421</v>
      </c>
      <c r="D16" s="2" t="n">
        <v>-0.0448</v>
      </c>
      <c r="E16" s="2" t="n">
        <v>-0.0528</v>
      </c>
      <c r="F16" s="2" t="n">
        <v>-0.0473</v>
      </c>
      <c r="G16" s="2" t="n">
        <v>-0.0435</v>
      </c>
      <c r="H16" s="2" t="n">
        <v>-0.0501</v>
      </c>
      <c r="I16" s="2" t="n">
        <v>-0.0529999999999999</v>
      </c>
      <c r="J16" s="2" t="n">
        <v>-0.0513</v>
      </c>
      <c r="K16" s="2" t="n">
        <v>-0.0404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-0.0458</v>
      </c>
      <c r="D17" s="2" t="n">
        <v>-0.0522</v>
      </c>
      <c r="E17" s="2" t="n">
        <v>-0.0523</v>
      </c>
      <c r="F17" s="2" t="n">
        <v>-0.0505</v>
      </c>
      <c r="G17" s="2" t="n">
        <v>-0.0536</v>
      </c>
      <c r="H17" s="2" t="n">
        <v>-0.0461</v>
      </c>
      <c r="I17" s="2" t="n">
        <v>-0.0529999999999999</v>
      </c>
      <c r="J17" s="2" t="n">
        <v>-0.0575</v>
      </c>
      <c r="K17" s="2" t="n">
        <v>-0.0434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0.027</v>
      </c>
      <c r="D18" s="2" t="n">
        <v>0.0201</v>
      </c>
      <c r="E18" s="2" t="n">
        <v>-0.044</v>
      </c>
      <c r="F18" s="2" t="n">
        <v>-0.0555</v>
      </c>
      <c r="G18" s="2" t="n">
        <v>0.0295</v>
      </c>
      <c r="H18" s="2" t="n">
        <v>0.0149</v>
      </c>
      <c r="I18" s="2" t="n">
        <v>0.0115999999999999</v>
      </c>
      <c r="J18" s="2" t="n">
        <v>0.0268999999999999</v>
      </c>
      <c r="K18" s="2" t="n">
        <v>0.0284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0.003</v>
      </c>
      <c r="D19" s="2" t="n">
        <v>0.0195</v>
      </c>
      <c r="E19" s="2" t="n">
        <v>-0.0526</v>
      </c>
      <c r="F19" s="2" t="n">
        <v>-0.0445</v>
      </c>
      <c r="G19" s="2" t="n">
        <v>0.0151</v>
      </c>
      <c r="H19" s="2" t="n">
        <v>-0.0273</v>
      </c>
      <c r="I19" s="2" t="n">
        <v>-0.0252</v>
      </c>
      <c r="J19" s="2" t="n">
        <v>-0.00970000000000004</v>
      </c>
      <c r="K19" s="2" t="n">
        <v>-0.0345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-0.00130000000000008</v>
      </c>
      <c r="D20" s="2" t="n">
        <v>0.00919999999999999</v>
      </c>
      <c r="E20" s="2" t="n">
        <v>-0.0514</v>
      </c>
      <c r="F20" s="2" t="n">
        <v>-0.0514</v>
      </c>
      <c r="G20" s="2" t="n">
        <v>0.0216999999999999</v>
      </c>
      <c r="H20" s="2" t="n">
        <v>-0.0483</v>
      </c>
      <c r="I20" s="2" t="n">
        <v>-0.0464</v>
      </c>
      <c r="J20" s="2" t="n">
        <v>-0.0417000000000001</v>
      </c>
      <c r="K20" s="2" t="n">
        <v>-0.0402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-0.00360000000000005</v>
      </c>
      <c r="D21" s="2" t="n">
        <v>-0.00680000000000003</v>
      </c>
      <c r="E21" s="2" t="n">
        <v>-0.0514</v>
      </c>
      <c r="F21" s="2" t="n">
        <v>-0.0525</v>
      </c>
      <c r="G21" s="2" t="n">
        <v>-0.0171</v>
      </c>
      <c r="H21" s="2" t="n">
        <v>-0.0498000000000001</v>
      </c>
      <c r="I21" s="2" t="n">
        <v>-0.0487000000000001</v>
      </c>
      <c r="J21" s="2" t="n">
        <v>-0.0457000000000001</v>
      </c>
      <c r="K21" s="2" t="n">
        <v>-0.0526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0.0454</v>
      </c>
      <c r="D22" s="2" t="n">
        <v>0.039</v>
      </c>
      <c r="E22" s="2" t="n">
        <v>0.0249</v>
      </c>
      <c r="F22" s="2" t="n">
        <v>-0.2689</v>
      </c>
      <c r="G22" s="2" t="n">
        <v>0.0408</v>
      </c>
      <c r="H22" s="2" t="n">
        <v>0.0333</v>
      </c>
      <c r="I22" s="2" t="n">
        <v>0.0356</v>
      </c>
      <c r="J22" s="2" t="n">
        <v>0.0323</v>
      </c>
      <c r="K22" s="2" t="n">
        <v>0.0326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0.0347</v>
      </c>
      <c r="D23" s="2" t="n">
        <v>0.0363</v>
      </c>
      <c r="E23" s="2" t="n">
        <v>0.055</v>
      </c>
      <c r="F23" s="2" t="n">
        <v>-0.2167</v>
      </c>
      <c r="G23" s="2" t="n">
        <v>0.0303</v>
      </c>
      <c r="H23" s="2" t="n">
        <v>0.0233</v>
      </c>
      <c r="I23" s="2" t="n">
        <v>0.0164</v>
      </c>
      <c r="J23" s="2" t="n">
        <v>0.0377</v>
      </c>
      <c r="K23" s="2" t="n">
        <v>0.0151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0.0323</v>
      </c>
      <c r="D24" s="2" t="n">
        <v>0.0379</v>
      </c>
      <c r="E24" s="2" t="n">
        <v>0.00349999999999995</v>
      </c>
      <c r="F24" s="2" t="n">
        <v>-0.276</v>
      </c>
      <c r="G24" s="2" t="n">
        <v>0.0255</v>
      </c>
      <c r="H24" s="2" t="n">
        <v>0.00390000000000001</v>
      </c>
      <c r="I24" s="2" t="n">
        <v>-0.00519999999999998</v>
      </c>
      <c r="J24" s="2" t="n">
        <v>0.0141</v>
      </c>
      <c r="K24" s="2" t="n">
        <v>-0.00360000000000005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0.0128</v>
      </c>
      <c r="D25" s="2" t="n">
        <v>0.0175999999999999</v>
      </c>
      <c r="E25" s="2" t="n">
        <v>-0.4131</v>
      </c>
      <c r="F25" s="2" t="n">
        <v>-0.2234</v>
      </c>
      <c r="G25" s="2" t="n">
        <v>0.00790000000000002</v>
      </c>
      <c r="H25" s="2" t="n">
        <v>0.00249999999999995</v>
      </c>
      <c r="I25" s="2" t="n">
        <v>-0.000399999999999956</v>
      </c>
      <c r="J25" s="2" t="n">
        <v>0.00229999999999997</v>
      </c>
      <c r="K25" s="2" t="n">
        <v>-0.00829999999999997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-0.00359999999999999</v>
      </c>
      <c r="D26" s="2" t="n">
        <v>-0.00870000000000001</v>
      </c>
      <c r="E26" s="2" t="n">
        <v>0.0101</v>
      </c>
      <c r="F26" s="2" t="n">
        <v>0.00429999999999997</v>
      </c>
      <c r="G26" s="2" t="n">
        <v>0.00789999999999996</v>
      </c>
      <c r="H26" s="2" t="n">
        <v>-0.00720000000000001</v>
      </c>
      <c r="I26" s="2" t="n">
        <v>0.00359999999999999</v>
      </c>
      <c r="J26" s="2" t="n">
        <v>-0.0174</v>
      </c>
      <c r="K26" s="2" t="n">
        <v>-0.0152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-0.0159</v>
      </c>
      <c r="D27" s="2" t="n">
        <v>0.00359999999999999</v>
      </c>
      <c r="E27" s="2" t="n">
        <v>0.0108</v>
      </c>
      <c r="F27" s="2" t="n">
        <v>-0.00359999999999999</v>
      </c>
      <c r="G27" s="2" t="n">
        <v>-0.00800000000000001</v>
      </c>
      <c r="H27" s="2" t="n">
        <v>-0.00440000000000001</v>
      </c>
      <c r="I27" s="2" t="n">
        <v>-0.00800000000000001</v>
      </c>
      <c r="J27" s="2" t="n">
        <v>-0.0101</v>
      </c>
      <c r="K27" s="2" t="n">
        <v>0.00139999999999996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0.00209999999999999</v>
      </c>
      <c r="D28" s="2" t="n">
        <v>-0.00290000000000001</v>
      </c>
      <c r="E28" s="2" t="n">
        <v>0.00939999999999996</v>
      </c>
      <c r="F28" s="2" t="n">
        <v>-0.0137</v>
      </c>
      <c r="G28" s="2" t="n">
        <v>-0.00359999999999999</v>
      </c>
      <c r="H28" s="2" t="n">
        <v>0.000699999999999978</v>
      </c>
      <c r="I28" s="2" t="n">
        <v>0.00650000000000001</v>
      </c>
      <c r="J28" s="2" t="n">
        <v>-0.0296</v>
      </c>
      <c r="K28" s="2" t="n">
        <v>-0.00800000000000001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-0.00359999999999999</v>
      </c>
      <c r="D29" s="2" t="n">
        <v>0.0195</v>
      </c>
      <c r="E29" s="2" t="n">
        <v>0.013</v>
      </c>
      <c r="F29" s="2" t="n">
        <v>-0.00580000000000003</v>
      </c>
      <c r="G29" s="2" t="n">
        <v>0.000699999999999978</v>
      </c>
      <c r="H29" s="2" t="n">
        <v>-0.0275</v>
      </c>
      <c r="I29" s="2" t="n">
        <v>0.00569999999999998</v>
      </c>
      <c r="J29" s="2" t="n">
        <v>-0.0152</v>
      </c>
      <c r="K29" s="2" t="n">
        <v>-0.0137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-0.2767</v>
      </c>
      <c r="D30" s="2" t="n">
        <v>-0.2767</v>
      </c>
      <c r="E30" s="2" t="n">
        <v>0.04</v>
      </c>
      <c r="F30" s="2" t="n">
        <v>-0.2767</v>
      </c>
      <c r="G30" s="2" t="n">
        <v>-0.2767</v>
      </c>
      <c r="H30" s="2" t="n">
        <v>-0.1267</v>
      </c>
      <c r="I30" s="2" t="n">
        <v>0.0233</v>
      </c>
      <c r="J30" s="2" t="n">
        <v>-0.11</v>
      </c>
      <c r="K30" s="2" t="n">
        <v>-0.0767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-0.2767</v>
      </c>
      <c r="D31" s="2" t="n">
        <v>-0.2767</v>
      </c>
      <c r="E31" s="2" t="n">
        <v>-0.2767</v>
      </c>
      <c r="F31" s="2" t="n">
        <v>-0.2767</v>
      </c>
      <c r="G31" s="2" t="n">
        <v>-0.2767</v>
      </c>
      <c r="H31" s="2" t="n">
        <v>-0.2767</v>
      </c>
      <c r="I31" s="2" t="n">
        <v>-0.1767</v>
      </c>
      <c r="J31" s="2" t="n">
        <v>-0.1767</v>
      </c>
      <c r="K31" s="2" t="n">
        <v>-0.2767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-0.2767</v>
      </c>
      <c r="D32" s="2" t="n">
        <v>-0.2767</v>
      </c>
      <c r="E32" s="2" t="n">
        <v>-0.2767</v>
      </c>
      <c r="F32" s="2" t="n">
        <v>-0.2767</v>
      </c>
      <c r="G32" s="2" t="n">
        <v>-0.2767</v>
      </c>
      <c r="H32" s="2" t="n">
        <v>0.109</v>
      </c>
      <c r="I32" s="2" t="n">
        <v>-0.07</v>
      </c>
      <c r="J32" s="2" t="n">
        <v>-0.1267</v>
      </c>
      <c r="K32" s="2" t="n">
        <v>0.0566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-0.2767</v>
      </c>
      <c r="D33" s="2" t="n">
        <v>-0.1267</v>
      </c>
      <c r="E33" s="2" t="n">
        <v>-0.2767</v>
      </c>
      <c r="F33" s="2" t="n">
        <v>-0.2767</v>
      </c>
      <c r="G33" s="2" t="n">
        <v>-0.2767</v>
      </c>
      <c r="H33" s="2" t="n">
        <v>-0.2767</v>
      </c>
      <c r="I33" s="2" t="n">
        <v>-0.2338</v>
      </c>
      <c r="J33" s="2" t="n">
        <v>-0.1967</v>
      </c>
      <c r="K33" s="2" t="n">
        <v>-0.2517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2024-07-05T17:43:36Z</dcterms:created>
  <dc:creator/>
  <dc:description/>
  <dc:language>en-US</dc:language>
  <cp:lastModifiedBy/>
  <dcterms:modified xsi:type="dcterms:W3CDTF">2024-07-08T14:18:06Z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