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<sst xmlns="http://schemas.openxmlformats.org/spreadsheetml/2006/main" count="129" uniqueCount="37">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</sst>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-0.00519999999999998</v>
      </c>
      <c r="D2" s="0" t="n">
        <v>-0.00349999999999995</v>
      </c>
      <c r="E2" s="0" t="n">
        <v>-0.2829</v>
      </c>
      <c r="F2" s="0" t="n">
        <v>-0.3392</v>
      </c>
      <c r="G2" s="0" t="n">
        <v>-0.00519999999999998</v>
      </c>
      <c r="H2" s="0" t="n">
        <v>-0.0123</v>
      </c>
      <c r="I2" s="0" t="n">
        <v>-0.00869999999999993</v>
      </c>
      <c r="J2" s="0" t="n">
        <v>-0.014</v>
      </c>
      <c r="K2" s="0" t="n">
        <v>-0.0193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0.00180000000000002</v>
      </c>
      <c r="D3" s="0" t="n">
        <v>0.0071</v>
      </c>
      <c r="E3" s="0" t="n">
        <v>-0.3181</v>
      </c>
      <c r="F3" s="0" t="n">
        <v>-0.3463</v>
      </c>
      <c r="G3" s="0" t="n">
        <v>-0.0123</v>
      </c>
      <c r="H3" s="0" t="n">
        <v>-0.0193</v>
      </c>
      <c r="I3" s="0" t="n">
        <v>-0.0175999999999999</v>
      </c>
      <c r="J3" s="0" t="n">
        <v>-0.0175999999999999</v>
      </c>
      <c r="K3" s="0" t="n">
        <v>-0.0193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-0.0175</v>
      </c>
      <c r="D4" s="0" t="n">
        <v>-0.0123</v>
      </c>
      <c r="E4" s="0" t="n">
        <v>-0.3304</v>
      </c>
      <c r="F4" s="0" t="n">
        <v>-0.3514</v>
      </c>
      <c r="G4" s="0" t="n">
        <v>-0.0297999999999999</v>
      </c>
      <c r="H4" s="0" t="n">
        <v>-0.0334</v>
      </c>
      <c r="I4" s="0" t="n">
        <v>-0.0297999999999999</v>
      </c>
      <c r="J4" s="0" t="n">
        <v>-0.0333</v>
      </c>
      <c r="K4" s="0" t="n">
        <v>-0.0281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-0.0438999999999999</v>
      </c>
      <c r="D5" s="0" t="n">
        <v>-0.0263</v>
      </c>
      <c r="E5" s="0" t="n">
        <v>-0.3304</v>
      </c>
      <c r="F5" s="0" t="n">
        <v>-0.3514</v>
      </c>
      <c r="G5" s="0" t="n">
        <v>-0.0316</v>
      </c>
      <c r="H5" s="0" t="n">
        <v>-0.0474</v>
      </c>
      <c r="I5" s="0" t="n">
        <v>-0.0421</v>
      </c>
      <c r="J5" s="0" t="n">
        <v>-0.0492</v>
      </c>
      <c r="K5" s="0" t="n">
        <v>-0.0509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-0.0274</v>
      </c>
      <c r="D6" s="0" t="n">
        <v>-0.0116999999999999</v>
      </c>
      <c r="E6" s="0" t="n">
        <v>-0.0677</v>
      </c>
      <c r="F6" s="0" t="n">
        <v>-0.1368</v>
      </c>
      <c r="G6" s="0" t="n">
        <v>-0.00649999999999995</v>
      </c>
      <c r="H6" s="0" t="n">
        <v>-0.0351999999999999</v>
      </c>
      <c r="I6" s="0" t="n">
        <v>-0.0143</v>
      </c>
      <c r="J6" s="0" t="n">
        <v>-0.0365</v>
      </c>
      <c r="K6" s="0" t="n">
        <v>-0.0247999999999999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-0.0156</v>
      </c>
      <c r="D7" s="0" t="n">
        <v>-0.0091</v>
      </c>
      <c r="E7" s="0" t="n">
        <v>-0.1016</v>
      </c>
      <c r="F7" s="0" t="n">
        <v>-0.1393</v>
      </c>
      <c r="G7" s="0" t="n">
        <v>-0.0143</v>
      </c>
      <c r="H7" s="0" t="n">
        <v>-0.0481999999999999</v>
      </c>
      <c r="I7" s="0" t="n">
        <v>-0.0429999999999999</v>
      </c>
      <c r="J7" s="0" t="n">
        <v>-0.0481999999999999</v>
      </c>
      <c r="K7" s="0" t="n">
        <v>-0.0559999999999999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-0.0456</v>
      </c>
      <c r="D8" s="0" t="n">
        <v>-0.0547</v>
      </c>
      <c r="E8" s="0" t="n">
        <v>-0.1173</v>
      </c>
      <c r="F8" s="0" t="n">
        <v>-0.1263</v>
      </c>
      <c r="G8" s="0" t="n">
        <v>-0.0338999999999999</v>
      </c>
      <c r="H8" s="0" t="n">
        <v>-0.0717</v>
      </c>
      <c r="I8" s="0" t="n">
        <v>-0.0625</v>
      </c>
      <c r="J8" s="0" t="n">
        <v>-0.0729</v>
      </c>
      <c r="K8" s="0" t="n">
        <v>-0.0716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-0.0677</v>
      </c>
      <c r="D9" s="0" t="n">
        <v>-0.0548</v>
      </c>
      <c r="E9" s="0" t="n">
        <v>-0.1199</v>
      </c>
      <c r="F9" s="0" t="n">
        <v>-0.1485</v>
      </c>
      <c r="G9" s="0" t="n">
        <v>-0.0573999999999999</v>
      </c>
      <c r="H9" s="0" t="n">
        <v>-0.0742999999999999</v>
      </c>
      <c r="I9" s="0" t="n">
        <v>-0.0821</v>
      </c>
      <c r="J9" s="0" t="n">
        <v>-0.0872999999999999</v>
      </c>
      <c r="K9" s="0" t="n">
        <v>-0.0808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0.017</v>
      </c>
      <c r="D10" s="0" t="n">
        <v>0.0256999999999999</v>
      </c>
      <c r="E10" s="0" t="n">
        <v>-0.1822</v>
      </c>
      <c r="F10" s="0" t="n">
        <v>-0.1134</v>
      </c>
      <c r="G10" s="0" t="n">
        <v>-0.00870000000000004</v>
      </c>
      <c r="H10" s="0" t="n">
        <v>-0.00830000000000008</v>
      </c>
      <c r="I10" s="0" t="n">
        <v>-0.0261</v>
      </c>
      <c r="J10" s="0" t="n">
        <v>0.0091</v>
      </c>
      <c r="K10" s="0" t="n">
        <v>0.000399999999999956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-0.0435</v>
      </c>
      <c r="D11" s="0" t="n">
        <v>-0.0706</v>
      </c>
      <c r="E11" s="0" t="n">
        <v>-0.1388</v>
      </c>
      <c r="F11" s="0" t="n">
        <v>-0.1735</v>
      </c>
      <c r="G11" s="0" t="n">
        <v>-0.0442</v>
      </c>
      <c r="H11" s="0" t="n">
        <v>-0.0699000000000001</v>
      </c>
      <c r="I11" s="0" t="n">
        <v>-0.0268</v>
      </c>
      <c r="J11" s="0" t="n">
        <v>-0.0695</v>
      </c>
      <c r="K11" s="0" t="n">
        <v>-0.0188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-0.0953000000000001</v>
      </c>
      <c r="D12" s="0" t="n">
        <v>-0.0953000000000001</v>
      </c>
      <c r="E12" s="0" t="n">
        <v>-0.121</v>
      </c>
      <c r="F12" s="0" t="n">
        <v>-0.121</v>
      </c>
      <c r="G12" s="0" t="n">
        <v>-0.0786</v>
      </c>
      <c r="H12" s="0" t="n">
        <v>-0.0699000000000001</v>
      </c>
      <c r="I12" s="0" t="n">
        <v>-0.1043</v>
      </c>
      <c r="J12" s="0" t="n">
        <v>-0.1297</v>
      </c>
      <c r="K12" s="0" t="n">
        <v>-0.0873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-0.1569</v>
      </c>
      <c r="D13" s="0" t="n">
        <v>-0.1906</v>
      </c>
      <c r="E13" s="0" t="n">
        <v>-0.1384</v>
      </c>
      <c r="F13" s="0" t="n">
        <v>-0.2166</v>
      </c>
      <c r="G13" s="0" t="n">
        <v>-0.0862</v>
      </c>
      <c r="H13" s="0" t="n">
        <v>-0.1652</v>
      </c>
      <c r="I13" s="0" t="n">
        <v>-0.1641</v>
      </c>
      <c r="J13" s="0" t="n">
        <v>-0.1641</v>
      </c>
      <c r="K13" s="0" t="n">
        <v>-0.1467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0.0242</v>
      </c>
      <c r="D14" s="0" t="n">
        <v>0.0242</v>
      </c>
      <c r="E14" s="0" t="n">
        <v>0.00869999999999993</v>
      </c>
      <c r="F14" s="0" t="n">
        <v>0.0155</v>
      </c>
      <c r="G14" s="0" t="n">
        <v>0.0104</v>
      </c>
      <c r="H14" s="0" t="n">
        <v>0.0191</v>
      </c>
      <c r="I14" s="0" t="n">
        <v>0.0363</v>
      </c>
      <c r="J14" s="0" t="n">
        <v>0.0191</v>
      </c>
      <c r="K14" s="0" t="n">
        <v>0.0379999999999999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</v>
      </c>
      <c r="D15" s="0" t="n">
        <v>-0.00509999999999999</v>
      </c>
      <c r="E15" s="0" t="n">
        <v>0.0121</v>
      </c>
      <c r="F15" s="0" t="n">
        <v>0</v>
      </c>
      <c r="G15" s="0" t="n">
        <v>0.00180000000000002</v>
      </c>
      <c r="H15" s="0" t="n">
        <v>0.00180000000000002</v>
      </c>
      <c r="I15" s="0" t="n">
        <v>0.0104</v>
      </c>
      <c r="J15" s="0" t="n">
        <v>0.0139</v>
      </c>
      <c r="K15" s="0" t="n">
        <v>0.00180000000000002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-0.00680000000000003</v>
      </c>
      <c r="D16" s="0" t="n">
        <v>0.00349999999999995</v>
      </c>
      <c r="E16" s="0" t="n">
        <v>0.019</v>
      </c>
      <c r="F16" s="0" t="n">
        <v>0.0137999999999999</v>
      </c>
      <c r="G16" s="0" t="n">
        <v>0.00859999999999994</v>
      </c>
      <c r="H16" s="0" t="n">
        <v>0</v>
      </c>
      <c r="I16" s="0" t="n">
        <v>-0.00680000000000003</v>
      </c>
      <c r="J16" s="0" t="n">
        <v>0</v>
      </c>
      <c r="K16" s="0" t="n">
        <v>0.0206999999999999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0.00869999999999993</v>
      </c>
      <c r="D17" s="0" t="n">
        <v>0</v>
      </c>
      <c r="E17" s="0" t="n">
        <v>0.0206999999999999</v>
      </c>
      <c r="F17" s="0" t="n">
        <v>0.019</v>
      </c>
      <c r="G17" s="0" t="n">
        <v>-0.0276000000000001</v>
      </c>
      <c r="H17" s="0" t="n">
        <v>0.0206999999999999</v>
      </c>
      <c r="I17" s="0" t="n">
        <v>0.00519999999999998</v>
      </c>
      <c r="J17" s="0" t="n">
        <v>-0.00690000000000002</v>
      </c>
      <c r="K17" s="0" t="n">
        <v>0.0155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0.0205</v>
      </c>
      <c r="D18" s="0" t="n">
        <v>-0.0205000000000001</v>
      </c>
      <c r="E18" s="0" t="n">
        <v>-0.0462</v>
      </c>
      <c r="F18" s="0" t="n">
        <v>-0.0667000000000001</v>
      </c>
      <c r="G18" s="0" t="n">
        <v>0.00509999999999999</v>
      </c>
      <c r="H18" s="0" t="n">
        <v>0.00509999999999999</v>
      </c>
      <c r="I18" s="0" t="n">
        <v>-0.0103000000000001</v>
      </c>
      <c r="J18" s="0" t="n">
        <v>0.0205</v>
      </c>
      <c r="K18" s="0" t="n">
        <v>-0.0103000000000001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0.00509999999999999</v>
      </c>
      <c r="D19" s="0" t="n">
        <v>-0.0205000000000001</v>
      </c>
      <c r="E19" s="0" t="n">
        <v>-0.0462</v>
      </c>
      <c r="F19" s="0" t="n">
        <v>-0.0462</v>
      </c>
      <c r="G19" s="0" t="n">
        <v>-0.00520000000000009</v>
      </c>
      <c r="H19" s="0" t="n">
        <v>-0.0411</v>
      </c>
      <c r="I19" s="0" t="n">
        <v>-0.0359</v>
      </c>
      <c r="J19" s="0" t="n">
        <v>-0.0154000000000001</v>
      </c>
      <c r="K19" s="0" t="n">
        <v>-0.0564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-0.0308</v>
      </c>
      <c r="D20" s="0" t="n">
        <v>-0.0257000000000001</v>
      </c>
      <c r="E20" s="0" t="n">
        <v>-0.0411</v>
      </c>
      <c r="F20" s="0" t="n">
        <v>-0.0616000000000001</v>
      </c>
      <c r="G20" s="0" t="n">
        <v>0</v>
      </c>
      <c r="H20" s="0" t="n">
        <v>-0.0513</v>
      </c>
      <c r="I20" s="0" t="n">
        <v>-0.0462</v>
      </c>
      <c r="J20" s="0" t="n">
        <v>-0.0462</v>
      </c>
      <c r="K20" s="0" t="n">
        <v>-0.0564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-0.0308</v>
      </c>
      <c r="D21" s="0" t="n">
        <v>-0.0257000000000001</v>
      </c>
      <c r="E21" s="0" t="n">
        <v>-0.0411</v>
      </c>
      <c r="F21" s="0" t="n">
        <v>-0.0770000000000001</v>
      </c>
      <c r="G21" s="0" t="n">
        <v>-0.0359</v>
      </c>
      <c r="H21" s="0" t="n">
        <v>-0.0462</v>
      </c>
      <c r="I21" s="0" t="n">
        <v>-0.0411</v>
      </c>
      <c r="J21" s="0" t="n">
        <v>-0.0411</v>
      </c>
      <c r="K21" s="0" t="n">
        <v>-0.0462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-0.00119999999999998</v>
      </c>
      <c r="D22" s="0" t="n">
        <v>-0.00479999999999991</v>
      </c>
      <c r="E22" s="0" t="n">
        <v>-0.1614</v>
      </c>
      <c r="F22" s="0" t="n">
        <v>-0.3277</v>
      </c>
      <c r="G22" s="0" t="n">
        <v>-0.00600000000000001</v>
      </c>
      <c r="H22" s="0" t="n">
        <v>-0.00959999999999994</v>
      </c>
      <c r="I22" s="0" t="n">
        <v>-0.00839999999999996</v>
      </c>
      <c r="J22" s="0" t="n">
        <v>-0.0107999999999999</v>
      </c>
      <c r="K22" s="0" t="n">
        <v>-0.0107999999999999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-0.00959999999999994</v>
      </c>
      <c r="D23" s="0" t="n">
        <v>-0.00600000000000001</v>
      </c>
      <c r="E23" s="0" t="n">
        <v>-0.2265</v>
      </c>
      <c r="F23" s="0" t="n">
        <v>-0.2783</v>
      </c>
      <c r="G23" s="0" t="n">
        <v>-0.0144</v>
      </c>
      <c r="H23" s="0" t="n">
        <v>-0.0132</v>
      </c>
      <c r="I23" s="0" t="n">
        <v>-0.0156</v>
      </c>
      <c r="J23" s="0" t="n">
        <v>-0.00719999999999998</v>
      </c>
      <c r="K23" s="0" t="n">
        <v>-0.0144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-0.0132</v>
      </c>
      <c r="D24" s="0" t="n">
        <v>0</v>
      </c>
      <c r="E24" s="0" t="n">
        <v>-0.2855</v>
      </c>
      <c r="F24" s="0" t="n">
        <v>-0.3289</v>
      </c>
      <c r="G24" s="0" t="n">
        <v>-0.0253</v>
      </c>
      <c r="H24" s="0" t="n">
        <v>-0.0385</v>
      </c>
      <c r="I24" s="0" t="n">
        <v>-0.0481999999999999</v>
      </c>
      <c r="J24" s="0" t="n">
        <v>-0.0253</v>
      </c>
      <c r="K24" s="0" t="n">
        <v>-0.0385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-0.0408999999999999</v>
      </c>
      <c r="D25" s="0" t="n">
        <v>-0.0348999999999999</v>
      </c>
      <c r="E25" s="0" t="n">
        <v>-0.2867</v>
      </c>
      <c r="F25" s="0" t="n">
        <v>-0.2891</v>
      </c>
      <c r="G25" s="0" t="n">
        <v>-0.0337</v>
      </c>
      <c r="H25" s="0" t="n">
        <v>-0.0253</v>
      </c>
      <c r="I25" s="0" t="n">
        <v>-0.0337</v>
      </c>
      <c r="J25" s="0" t="n">
        <v>-0.0360999999999999</v>
      </c>
      <c r="K25" s="0" t="n">
        <v>-0.0397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0.0152</v>
      </c>
      <c r="I26" s="0" t="n">
        <v>0.026</v>
      </c>
      <c r="J26" s="0" t="n">
        <v>0.00499999999999998</v>
      </c>
      <c r="K26" s="0" t="n">
        <v>0.00719999999999998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0.018</v>
      </c>
      <c r="I27" s="0" t="n">
        <v>0.0144</v>
      </c>
      <c r="J27" s="0" t="n">
        <v>0.0123</v>
      </c>
      <c r="K27" s="0" t="n">
        <v>0.0238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0.0231</v>
      </c>
      <c r="I28" s="0" t="n">
        <v>0.0289</v>
      </c>
      <c r="J28" s="0" t="n">
        <v>-0.00720000000000001</v>
      </c>
      <c r="K28" s="0" t="n">
        <v>0.0144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-0.00510000000000002</v>
      </c>
      <c r="I29" s="0" t="n">
        <v>0.0281</v>
      </c>
      <c r="J29" s="0" t="n">
        <v>0.00719999999999998</v>
      </c>
      <c r="K29" s="0" t="n">
        <v>0.00869999999999999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-0.00219999999999998</v>
      </c>
      <c r="E30" s="0" t="n">
        <v>-0.00849999999999995</v>
      </c>
      <c r="F30" s="0" t="n">
        <v>-0.00219999999999998</v>
      </c>
      <c r="G30" s="0" t="n">
        <v>-0.00219999999999998</v>
      </c>
      <c r="H30" s="0" t="n">
        <v>-0.00639999999999996</v>
      </c>
      <c r="I30" s="0" t="n">
        <v>0.00209999999999999</v>
      </c>
      <c r="J30" s="0" t="n">
        <v>-0.00849999999999995</v>
      </c>
      <c r="K30" s="0" t="n">
        <v>-0.00429999999999997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-0.00219999999999998</v>
      </c>
      <c r="E31" s="0" t="n">
        <v>0</v>
      </c>
      <c r="F31" s="0" t="n">
        <v>-0.00219999999999998</v>
      </c>
      <c r="G31" s="0" t="n">
        <v>0</v>
      </c>
      <c r="H31" s="0" t="n">
        <v>-0.0148999999999999</v>
      </c>
      <c r="I31" s="0" t="n">
        <v>-0.0148999999999999</v>
      </c>
      <c r="J31" s="0" t="n">
        <v>-0.0127999999999999</v>
      </c>
      <c r="K31" s="0" t="n">
        <v>-0.0148999999999999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</v>
      </c>
      <c r="D32" s="0" t="n">
        <v>-0.00219999999999998</v>
      </c>
      <c r="E32" s="0" t="n">
        <v>0</v>
      </c>
      <c r="F32" s="0" t="n">
        <v>0</v>
      </c>
      <c r="G32" s="0" t="n">
        <v>0</v>
      </c>
      <c r="H32" s="0" t="n">
        <v>-0.0148999999999999</v>
      </c>
      <c r="I32" s="0" t="n">
        <v>-0.00849999999999995</v>
      </c>
      <c r="J32" s="0" t="n">
        <v>-0.0106999999999999</v>
      </c>
      <c r="K32" s="0" t="n">
        <v>-0.0127999999999999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-0.00219999999999998</v>
      </c>
      <c r="D33" s="0" t="n">
        <v>-0.0106999999999999</v>
      </c>
      <c r="E33" s="0" t="n">
        <v>0</v>
      </c>
      <c r="F33" s="0" t="n">
        <v>-0.00219999999999998</v>
      </c>
      <c r="G33" s="0" t="n">
        <v>-0.00429999999999997</v>
      </c>
      <c r="H33" s="0" t="n">
        <v>-0.0362</v>
      </c>
      <c r="I33" s="0" t="n">
        <v>-0.0341</v>
      </c>
      <c r="J33" s="0" t="n">
        <v>-0.0148999999999999</v>
      </c>
      <c r="K33" s="0" t="n">
        <v>-0.0405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-0.00479999999999991</v>
      </c>
      <c r="D2" s="0" t="n">
        <v>-0.00490000000000001</v>
      </c>
      <c r="E2" s="0" t="n">
        <v>-0.7878</v>
      </c>
      <c r="F2" s="0" t="n">
        <v>-0.7977</v>
      </c>
      <c r="G2" s="0" t="n">
        <v>-0.00939999999999996</v>
      </c>
      <c r="H2" s="0" t="n">
        <v>-0.0142</v>
      </c>
      <c r="I2" s="0" t="n">
        <v>-0.0143</v>
      </c>
      <c r="J2" s="0" t="n">
        <v>-0.0187999999999999</v>
      </c>
      <c r="K2" s="0" t="n">
        <v>-0.0236999999999999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</v>
      </c>
      <c r="D3" s="0" t="n">
        <v>0.014</v>
      </c>
      <c r="E3" s="0" t="n">
        <v>-0.8919</v>
      </c>
      <c r="F3" s="0" t="n">
        <v>-0.8215</v>
      </c>
      <c r="G3" s="0" t="n">
        <v>-0.0141</v>
      </c>
      <c r="H3" s="0" t="n">
        <v>-0.0331</v>
      </c>
      <c r="I3" s="0" t="n">
        <v>-0.0236999999999999</v>
      </c>
      <c r="J3" s="0" t="n">
        <v>-0.0237999999999999</v>
      </c>
      <c r="K3" s="0" t="n">
        <v>-0.019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-0.0331</v>
      </c>
      <c r="D4" s="0" t="n">
        <v>-0.0191</v>
      </c>
      <c r="E4" s="0" t="n">
        <v>-0.9297</v>
      </c>
      <c r="F4" s="0" t="n">
        <v>-0.8638</v>
      </c>
      <c r="G4" s="0" t="n">
        <v>-0.0473</v>
      </c>
      <c r="H4" s="0" t="n">
        <v>-0.0708</v>
      </c>
      <c r="I4" s="0" t="n">
        <v>-0.0800999999999999</v>
      </c>
      <c r="J4" s="0" t="n">
        <v>-0.0800999999999999</v>
      </c>
      <c r="K4" s="0" t="n">
        <v>-0.0754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-0.0709</v>
      </c>
      <c r="D5" s="0" t="n">
        <v>-0.0613</v>
      </c>
      <c r="E5" s="0" t="n">
        <v>-0.9297</v>
      </c>
      <c r="F5" s="0" t="n">
        <v>-0.8164</v>
      </c>
      <c r="G5" s="0" t="n">
        <v>-0.0615</v>
      </c>
      <c r="H5" s="0" t="n">
        <v>-0.137</v>
      </c>
      <c r="I5" s="0" t="n">
        <v>-0.1273</v>
      </c>
      <c r="J5" s="0" t="n">
        <v>-0.1318</v>
      </c>
      <c r="K5" s="0" t="n">
        <v>-0.1324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-0.0670999999999999</v>
      </c>
      <c r="D6" s="0" t="n">
        <v>-0.0335</v>
      </c>
      <c r="E6" s="0" t="n">
        <v>-0.265</v>
      </c>
      <c r="F6" s="0" t="n">
        <v>-0.515</v>
      </c>
      <c r="G6" s="0" t="n">
        <v>-0.0372</v>
      </c>
      <c r="H6" s="0" t="n">
        <v>-0.0148999999999999</v>
      </c>
      <c r="I6" s="0" t="n">
        <v>0.000200000000000089</v>
      </c>
      <c r="J6" s="0" t="n">
        <v>-0.0337</v>
      </c>
      <c r="K6" s="0" t="n">
        <v>-0.0224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-0.0783</v>
      </c>
      <c r="D7" s="0" t="n">
        <v>-0.0373</v>
      </c>
      <c r="E7" s="0" t="n">
        <v>-0.4216</v>
      </c>
      <c r="F7" s="0" t="n">
        <v>-0.5375</v>
      </c>
      <c r="G7" s="0" t="n">
        <v>-0.0483</v>
      </c>
      <c r="H7" s="0" t="n">
        <v>-0.0857</v>
      </c>
      <c r="I7" s="0" t="n">
        <v>-0.0595</v>
      </c>
      <c r="J7" s="0" t="n">
        <v>-0.0331</v>
      </c>
      <c r="K7" s="0" t="n">
        <v>-0.0670999999999999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-0.1678</v>
      </c>
      <c r="D8" s="0" t="n">
        <v>-0.1154</v>
      </c>
      <c r="E8" s="0" t="n">
        <v>-0.5337</v>
      </c>
      <c r="F8" s="0" t="n">
        <v>-0.5223</v>
      </c>
      <c r="G8" s="0" t="n">
        <v>-0.1379</v>
      </c>
      <c r="H8" s="0" t="n">
        <v>-0.078</v>
      </c>
      <c r="I8" s="0" t="n">
        <v>-0.0590999999999999</v>
      </c>
      <c r="J8" s="0" t="n">
        <v>-0.1451</v>
      </c>
      <c r="K8" s="0" t="n">
        <v>-0.1076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-0.2237</v>
      </c>
      <c r="D9" s="0" t="n">
        <v>-0.142</v>
      </c>
      <c r="E9" s="0" t="n">
        <v>-0.5598</v>
      </c>
      <c r="F9" s="0" t="n">
        <v>-0.5224</v>
      </c>
      <c r="G9" s="0" t="n">
        <v>-0.198</v>
      </c>
      <c r="H9" s="0" t="n">
        <v>-0.0629999999999999</v>
      </c>
      <c r="I9" s="0" t="n">
        <v>-0.0891</v>
      </c>
      <c r="J9" s="0" t="n">
        <v>-0.1302</v>
      </c>
      <c r="K9" s="0" t="n">
        <v>-0.1191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0.0581999999999999</v>
      </c>
      <c r="D10" s="0" t="n">
        <v>0.0345</v>
      </c>
      <c r="E10" s="0" t="n">
        <v>-0.1455</v>
      </c>
      <c r="F10" s="0" t="n">
        <v>-0.0818</v>
      </c>
      <c r="G10" s="0" t="n">
        <v>0.0164</v>
      </c>
      <c r="H10" s="0" t="n">
        <v>0.0217999999999999</v>
      </c>
      <c r="I10" s="0" t="n">
        <v>0.0145</v>
      </c>
      <c r="J10" s="0" t="n">
        <v>0.0763999999999999</v>
      </c>
      <c r="K10" s="0" t="n">
        <v>0.0199999999999999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0.0545</v>
      </c>
      <c r="D11" s="0" t="n">
        <v>0.0164</v>
      </c>
      <c r="E11" s="0" t="n">
        <v>-0.4455</v>
      </c>
      <c r="F11" s="0" t="n">
        <v>-0.2545</v>
      </c>
      <c r="G11" s="0" t="n">
        <v>0.0781999999999999</v>
      </c>
      <c r="H11" s="0" t="n">
        <v>-0.00550000000000006</v>
      </c>
      <c r="I11" s="0" t="n">
        <v>0.0327</v>
      </c>
      <c r="J11" s="0" t="n">
        <v>-0.1</v>
      </c>
      <c r="K11" s="0" t="n">
        <v>-0.0636000000000001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-0.1127</v>
      </c>
      <c r="D12" s="0" t="n">
        <v>-0.0564</v>
      </c>
      <c r="E12" s="0" t="n">
        <v>-0.5236</v>
      </c>
      <c r="F12" s="0" t="n">
        <v>-0.1764</v>
      </c>
      <c r="G12" s="0" t="n">
        <v>-0.0418000000000001</v>
      </c>
      <c r="H12" s="0" t="n">
        <v>-0.0455000000000001</v>
      </c>
      <c r="I12" s="0" t="n">
        <v>-0.16</v>
      </c>
      <c r="J12" s="0" t="n">
        <v>-0.2709</v>
      </c>
      <c r="K12" s="0" t="n">
        <v>-0.0691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-0.1545</v>
      </c>
      <c r="D13" s="0" t="n">
        <v>-0.1236</v>
      </c>
      <c r="E13" s="0" t="n">
        <v>-0.56</v>
      </c>
      <c r="F13" s="0" t="n">
        <v>-0.2309</v>
      </c>
      <c r="G13" s="0" t="n">
        <v>0.0108999999999999</v>
      </c>
      <c r="H13" s="0" t="n">
        <v>-0.2945</v>
      </c>
      <c r="I13" s="0" t="n">
        <v>-0.2509</v>
      </c>
      <c r="J13" s="0" t="n">
        <v>-0.2491</v>
      </c>
      <c r="K13" s="0" t="n">
        <v>-0.2364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0.0362</v>
      </c>
      <c r="D14" s="0" t="n">
        <v>0.0145</v>
      </c>
      <c r="E14" s="0" t="n">
        <v>0.0844</v>
      </c>
      <c r="F14" s="0" t="n">
        <v>0.1037</v>
      </c>
      <c r="G14" s="0" t="n">
        <v>0</v>
      </c>
      <c r="H14" s="0" t="n">
        <v>-0.00480000000000003</v>
      </c>
      <c r="I14" s="0" t="n">
        <v>0.0241</v>
      </c>
      <c r="J14" s="0" t="n">
        <v>0.00480000000000003</v>
      </c>
      <c r="K14" s="0" t="n">
        <v>0.0217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0.017</v>
      </c>
      <c r="D15" s="0" t="n">
        <v>-0.024</v>
      </c>
      <c r="E15" s="0" t="n">
        <v>0.1085</v>
      </c>
      <c r="F15" s="0" t="n">
        <v>0.0868</v>
      </c>
      <c r="G15" s="0" t="n">
        <v>0.00970000000000004</v>
      </c>
      <c r="H15" s="0" t="n">
        <v>0.029</v>
      </c>
      <c r="I15" s="0" t="n">
        <v>0.0241</v>
      </c>
      <c r="J15" s="0" t="n">
        <v>0.0362</v>
      </c>
      <c r="K15" s="0" t="n">
        <v>0.029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0.029</v>
      </c>
      <c r="D16" s="0" t="n">
        <v>0.0603</v>
      </c>
      <c r="E16" s="0" t="n">
        <v>0.1206</v>
      </c>
      <c r="F16" s="0" t="n">
        <v>0.0916</v>
      </c>
      <c r="G16" s="0" t="n">
        <v>0.0675</v>
      </c>
      <c r="H16" s="0" t="n">
        <v>0.0675</v>
      </c>
      <c r="I16" s="0" t="n">
        <v>0.0603</v>
      </c>
      <c r="J16" s="0" t="n">
        <v>0.0724</v>
      </c>
      <c r="K16" s="0" t="n">
        <v>0.0868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0.0748</v>
      </c>
      <c r="D17" s="0" t="n">
        <v>0.0747</v>
      </c>
      <c r="E17" s="0" t="n">
        <v>0.123</v>
      </c>
      <c r="F17" s="0" t="n">
        <v>0.1133</v>
      </c>
      <c r="G17" s="0" t="n">
        <v>0.0121</v>
      </c>
      <c r="H17" s="0" t="n">
        <v>0.1037</v>
      </c>
      <c r="I17" s="0" t="n">
        <v>0.0891999999999999</v>
      </c>
      <c r="J17" s="0" t="n">
        <v>0.0748</v>
      </c>
      <c r="K17" s="0" t="n">
        <v>0.0844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0.0202</v>
      </c>
      <c r="D18" s="0" t="n">
        <v>-0.0337999999999999</v>
      </c>
      <c r="E18" s="0" t="n">
        <v>0.0344000000000001</v>
      </c>
      <c r="F18" s="0" t="n">
        <v>0.02</v>
      </c>
      <c r="G18" s="0" t="n">
        <v>-0.00669999999999993</v>
      </c>
      <c r="H18" s="0" t="n">
        <v>0.0137000000000001</v>
      </c>
      <c r="I18" s="0" t="n">
        <v>-0.00689999999999991</v>
      </c>
      <c r="J18" s="0" t="n">
        <v>0.0204000000000001</v>
      </c>
      <c r="K18" s="0" t="n">
        <v>-0.0272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0.034</v>
      </c>
      <c r="D19" s="0" t="n">
        <v>-0.0334</v>
      </c>
      <c r="E19" s="0" t="n">
        <v>0.0544</v>
      </c>
      <c r="F19" s="0" t="n">
        <v>0.0342</v>
      </c>
      <c r="G19" s="0" t="n">
        <v>0</v>
      </c>
      <c r="H19" s="0" t="n">
        <v>0.00750000000000006</v>
      </c>
      <c r="I19" s="0" t="n">
        <v>0.0142</v>
      </c>
      <c r="J19" s="0" t="n">
        <v>0.0209</v>
      </c>
      <c r="K19" s="0" t="n">
        <v>-0.00600000000000001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-0.0265</v>
      </c>
      <c r="D20" s="0" t="n">
        <v>-0.0332</v>
      </c>
      <c r="E20" s="0" t="n">
        <v>0.0611</v>
      </c>
      <c r="F20" s="0" t="n">
        <v>0.02</v>
      </c>
      <c r="G20" s="0" t="n">
        <v>-0.00669999999999993</v>
      </c>
      <c r="H20" s="0" t="n">
        <v>0.0342</v>
      </c>
      <c r="I20" s="0" t="n">
        <v>0.0411</v>
      </c>
      <c r="J20" s="0" t="n">
        <v>0.0278000000000001</v>
      </c>
      <c r="K20" s="0" t="n">
        <v>0.00780000000000003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-0.0199999999999999</v>
      </c>
      <c r="D21" s="0" t="n">
        <v>-0.00649999999999995</v>
      </c>
      <c r="E21" s="0" t="n">
        <v>0.0611</v>
      </c>
      <c r="F21" s="0" t="n">
        <v>-0.00689999999999991</v>
      </c>
      <c r="G21" s="0" t="n">
        <v>-0.00689999999999991</v>
      </c>
      <c r="H21" s="0" t="n">
        <v>0.0475000000000001</v>
      </c>
      <c r="I21" s="0" t="n">
        <v>0.0542</v>
      </c>
      <c r="J21" s="0" t="n">
        <v>0.0478000000000001</v>
      </c>
      <c r="K21" s="0" t="n">
        <v>0.0544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-0.0101</v>
      </c>
      <c r="D22" s="0" t="n">
        <v>-0.00990000000000002</v>
      </c>
      <c r="E22" s="0" t="n">
        <v>-0.459</v>
      </c>
      <c r="F22" s="0" t="n">
        <v>-0.4019</v>
      </c>
      <c r="G22" s="0" t="n">
        <v>-0.015</v>
      </c>
      <c r="H22" s="0" t="n">
        <v>-0.0125000000000001</v>
      </c>
      <c r="I22" s="0" t="n">
        <v>-0.0101</v>
      </c>
      <c r="J22" s="0" t="n">
        <v>-0.0125000000000001</v>
      </c>
      <c r="K22" s="0" t="n">
        <v>-0.0149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-0.0124000000000001</v>
      </c>
      <c r="D23" s="0" t="n">
        <v>-0.01</v>
      </c>
      <c r="E23" s="0" t="n">
        <v>-0.6749</v>
      </c>
      <c r="F23" s="0" t="n">
        <v>-0.3843</v>
      </c>
      <c r="G23" s="0" t="n">
        <v>-0.0175000000000001</v>
      </c>
      <c r="H23" s="0" t="n">
        <v>0</v>
      </c>
      <c r="I23" s="0" t="n">
        <v>0.005</v>
      </c>
      <c r="J23" s="0" t="n">
        <v>-0.01</v>
      </c>
      <c r="K23" s="0" t="n">
        <v>0.0124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-0.0224000000000001</v>
      </c>
      <c r="D24" s="0" t="n">
        <v>0.005</v>
      </c>
      <c r="E24" s="0" t="n">
        <v>-0.8336</v>
      </c>
      <c r="F24" s="0" t="n">
        <v>-0.4789</v>
      </c>
      <c r="G24" s="0" t="n">
        <v>-0.0446000000000001</v>
      </c>
      <c r="H24" s="0" t="n">
        <v>-0.0347000000000001</v>
      </c>
      <c r="I24" s="0" t="n">
        <v>-0.0474</v>
      </c>
      <c r="J24" s="0" t="n">
        <v>-0.0221</v>
      </c>
      <c r="K24" s="0" t="n">
        <v>-0.0199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-0.0597000000000001</v>
      </c>
      <c r="D25" s="0" t="n">
        <v>-0.0547000000000001</v>
      </c>
      <c r="E25" s="0" t="n">
        <v>-0.8335</v>
      </c>
      <c r="F25" s="0" t="n">
        <v>-0.4067</v>
      </c>
      <c r="G25" s="0" t="n">
        <v>-0.025</v>
      </c>
      <c r="H25" s="0" t="n">
        <v>0.00749999999999995</v>
      </c>
      <c r="I25" s="0" t="n">
        <v>-0.0125000000000001</v>
      </c>
      <c r="J25" s="0" t="n">
        <v>-0.025</v>
      </c>
      <c r="K25" s="0" t="n">
        <v>-0.0147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0.0152</v>
      </c>
      <c r="I26" s="0" t="n">
        <v>0.026</v>
      </c>
      <c r="J26" s="0" t="n">
        <v>0.00499999999999998</v>
      </c>
      <c r="K26" s="0" t="n">
        <v>0.00719999999999998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0.018</v>
      </c>
      <c r="I27" s="0" t="n">
        <v>0.0144</v>
      </c>
      <c r="J27" s="0" t="n">
        <v>0.0123</v>
      </c>
      <c r="K27" s="0" t="n">
        <v>0.0238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0.0231</v>
      </c>
      <c r="I28" s="0" t="n">
        <v>0.0289</v>
      </c>
      <c r="J28" s="0" t="n">
        <v>-0.00720000000000001</v>
      </c>
      <c r="K28" s="0" t="n">
        <v>0.0144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-0.00510000000000002</v>
      </c>
      <c r="I29" s="0" t="n">
        <v>0.0281</v>
      </c>
      <c r="J29" s="0" t="n">
        <v>0.00719999999999998</v>
      </c>
      <c r="K29" s="0" t="n">
        <v>0.00869999999999999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0.0571</v>
      </c>
      <c r="F30" s="0" t="n">
        <v>0</v>
      </c>
      <c r="G30" s="0" t="n">
        <v>0</v>
      </c>
      <c r="H30" s="0" t="n">
        <v>0.0286</v>
      </c>
      <c r="I30" s="0" t="n">
        <v>0.0429</v>
      </c>
      <c r="J30" s="0" t="n">
        <v>0.0286</v>
      </c>
      <c r="K30" s="0" t="n">
        <v>0.0143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0.0143</v>
      </c>
      <c r="J31" s="0" t="n">
        <v>0.0143</v>
      </c>
      <c r="K31" s="0" t="n">
        <v>0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0.1</v>
      </c>
      <c r="I32" s="0" t="n">
        <v>0.0857</v>
      </c>
      <c r="J32" s="0" t="n">
        <v>0.0286</v>
      </c>
      <c r="K32" s="0" t="n">
        <v>0.0571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</v>
      </c>
      <c r="D33" s="0" t="n">
        <v>0.0286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0.0429</v>
      </c>
      <c r="J33" s="0" t="n">
        <v>0.0286</v>
      </c>
      <c r="K33" s="0" t="n">
        <v>0.0143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-0.00919999999999999</v>
      </c>
      <c r="D2" s="0" t="n">
        <v>-0.00479999999999991</v>
      </c>
      <c r="E2" s="0" t="n">
        <v>-0.0414</v>
      </c>
      <c r="F2" s="0" t="n">
        <v>-0.4958</v>
      </c>
      <c r="G2" s="0" t="n">
        <v>-0.00600000000000001</v>
      </c>
      <c r="H2" s="0" t="n">
        <v>-0.0182</v>
      </c>
      <c r="I2" s="0" t="n">
        <v>-0.00859999999999994</v>
      </c>
      <c r="J2" s="0" t="n">
        <v>-0.0187999999999999</v>
      </c>
      <c r="K2" s="0" t="n">
        <v>-0.0262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0.00609999999999999</v>
      </c>
      <c r="D3" s="0" t="n">
        <v>0.00490000000000001</v>
      </c>
      <c r="E3" s="0" t="n">
        <v>-0.0236999999999999</v>
      </c>
      <c r="F3" s="0" t="n">
        <v>-0.5346</v>
      </c>
      <c r="G3" s="0" t="n">
        <v>-0.0193</v>
      </c>
      <c r="H3" s="0" t="n">
        <v>-0.0172</v>
      </c>
      <c r="I3" s="0" t="n">
        <v>-0.0225</v>
      </c>
      <c r="J3" s="0" t="n">
        <v>-0.0215</v>
      </c>
      <c r="K3" s="0" t="n">
        <v>-0.0316999999999999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-0.0148999999999999</v>
      </c>
      <c r="D4" s="0" t="n">
        <v>-0.0148999999999999</v>
      </c>
      <c r="E4" s="0" t="n">
        <v>-0.957</v>
      </c>
      <c r="F4" s="0" t="n">
        <v>-0.6083</v>
      </c>
      <c r="G4" s="0" t="n">
        <v>-0.0336</v>
      </c>
      <c r="H4" s="0" t="n">
        <v>-0.0206</v>
      </c>
      <c r="I4" s="0" t="n">
        <v>-0.00339999999999996</v>
      </c>
      <c r="J4" s="0" t="n">
        <v>-0.013</v>
      </c>
      <c r="K4" s="0" t="n">
        <v>-0.00369999999999993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-0.0498999999999999</v>
      </c>
      <c r="D5" s="0" t="n">
        <v>-0.0127999999999999</v>
      </c>
      <c r="E5" s="0" t="n">
        <v>-0.957</v>
      </c>
      <c r="F5" s="0" t="n">
        <v>-0.559</v>
      </c>
      <c r="G5" s="0" t="n">
        <v>-0.0272</v>
      </c>
      <c r="H5" s="0" t="n">
        <v>0.00490000000000001</v>
      </c>
      <c r="I5" s="0" t="n">
        <v>0.00960000000000005</v>
      </c>
      <c r="J5" s="0" t="n">
        <v>-0.00700000000000001</v>
      </c>
      <c r="K5" s="0" t="n">
        <v>-0.0117999999999999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-0.0416</v>
      </c>
      <c r="D6" s="0" t="n">
        <v>-0.0164</v>
      </c>
      <c r="E6" s="0" t="n">
        <v>-0.0429999999999999</v>
      </c>
      <c r="F6" s="0" t="n">
        <v>-0.4466</v>
      </c>
      <c r="G6" s="0" t="n">
        <v>0.00609999999999999</v>
      </c>
      <c r="H6" s="0" t="n">
        <v>-0.0801999999999999</v>
      </c>
      <c r="I6" s="0" t="n">
        <v>-0.0404</v>
      </c>
      <c r="J6" s="0" t="n">
        <v>-0.0752999999999999</v>
      </c>
      <c r="K6" s="0" t="n">
        <v>-0.0560999999999999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0.000200000000000089</v>
      </c>
      <c r="D7" s="0" t="n">
        <v>-0.001</v>
      </c>
      <c r="E7" s="0" t="n">
        <v>-0.1146</v>
      </c>
      <c r="F7" s="0" t="n">
        <v>-0.5287</v>
      </c>
      <c r="G7" s="0" t="n">
        <v>-0.0151</v>
      </c>
      <c r="H7" s="0" t="n">
        <v>-0.0861999999999999</v>
      </c>
      <c r="I7" s="0" t="n">
        <v>-0.0843999999999999</v>
      </c>
      <c r="J7" s="0" t="n">
        <v>-0.1011</v>
      </c>
      <c r="K7" s="0" t="n">
        <v>-0.1101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-0.0386</v>
      </c>
      <c r="D8" s="0" t="n">
        <v>-0.0926</v>
      </c>
      <c r="E8" s="0" t="n">
        <v>-0.2721</v>
      </c>
      <c r="F8" s="0" t="n">
        <v>-0.3565</v>
      </c>
      <c r="G8" s="0" t="n">
        <v>-0.0183</v>
      </c>
      <c r="H8" s="0" t="n">
        <v>-0.1399</v>
      </c>
      <c r="I8" s="0" t="n">
        <v>-0.12</v>
      </c>
      <c r="J8" s="0" t="n">
        <v>-0.1284</v>
      </c>
      <c r="K8" s="0" t="n">
        <v>-0.1384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-0.081</v>
      </c>
      <c r="D9" s="0" t="n">
        <v>-0.0787</v>
      </c>
      <c r="E9" s="0" t="n">
        <v>-0.7221</v>
      </c>
      <c r="F9" s="0" t="n">
        <v>-0.4844</v>
      </c>
      <c r="G9" s="0" t="n">
        <v>-0.0556</v>
      </c>
      <c r="H9" s="0" t="n">
        <v>-0.1464</v>
      </c>
      <c r="I9" s="0" t="n">
        <v>-0.1605</v>
      </c>
      <c r="J9" s="0" t="n">
        <v>-0.1767</v>
      </c>
      <c r="K9" s="0" t="n">
        <v>-0.1489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-0.0124000000000001</v>
      </c>
      <c r="D10" s="0" t="n">
        <v>0.0530999999999999</v>
      </c>
      <c r="E10" s="0" t="n">
        <v>-0.1571</v>
      </c>
      <c r="F10" s="0" t="n">
        <v>-0.224</v>
      </c>
      <c r="G10" s="0" t="n">
        <v>-0.0266000000000001</v>
      </c>
      <c r="H10" s="0" t="n">
        <v>-0.0324</v>
      </c>
      <c r="I10" s="0" t="n">
        <v>-0.0253</v>
      </c>
      <c r="J10" s="0" t="n">
        <v>-0.0211</v>
      </c>
      <c r="K10" s="0" t="n">
        <v>-0.00780000000000003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-0.0750000000000001</v>
      </c>
      <c r="D11" s="0" t="n">
        <v>-0.1479</v>
      </c>
      <c r="E11" s="0" t="n">
        <v>-0.2467</v>
      </c>
      <c r="F11" s="0" t="n">
        <v>-0.3076</v>
      </c>
      <c r="G11" s="0" t="n">
        <v>-0.12</v>
      </c>
      <c r="H11" s="0" t="n">
        <v>-0.0647</v>
      </c>
      <c r="I11" s="0" t="n">
        <v>-0.0359</v>
      </c>
      <c r="J11" s="0" t="n">
        <v>-0.1025</v>
      </c>
      <c r="K11" s="0" t="n">
        <v>-0.0584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-0.1289</v>
      </c>
      <c r="D12" s="0" t="n">
        <v>-0.16</v>
      </c>
      <c r="E12" s="0" t="n">
        <v>-0.5467</v>
      </c>
      <c r="F12" s="0" t="n">
        <v>-0.2067</v>
      </c>
      <c r="G12" s="0" t="n">
        <v>-0.0985</v>
      </c>
      <c r="H12" s="0" t="n">
        <v>-0.2148</v>
      </c>
      <c r="I12" s="0" t="n">
        <v>-0.2276</v>
      </c>
      <c r="J12" s="0" t="n">
        <v>-0.0967</v>
      </c>
      <c r="K12" s="0" t="n">
        <v>-0.2683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-0.1988</v>
      </c>
      <c r="D13" s="0" t="n">
        <v>-0.3193</v>
      </c>
      <c r="E13" s="0" t="n">
        <v>-0.7467</v>
      </c>
      <c r="F13" s="0" t="n">
        <v>-0.3273</v>
      </c>
      <c r="G13" s="0" t="n">
        <v>-0.191</v>
      </c>
      <c r="H13" s="0" t="n">
        <v>-0.5055</v>
      </c>
      <c r="I13" s="0" t="n">
        <v>-0.3944</v>
      </c>
      <c r="J13" s="0" t="n">
        <v>-0.1178</v>
      </c>
      <c r="K13" s="0" t="n">
        <v>-0.4116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0.00609999999999999</v>
      </c>
      <c r="D14" s="0" t="n">
        <v>0.0171</v>
      </c>
      <c r="E14" s="0" t="n">
        <v>-0.0255</v>
      </c>
      <c r="F14" s="0" t="n">
        <v>-0.0266</v>
      </c>
      <c r="G14" s="0" t="n">
        <v>0.00900000000000001</v>
      </c>
      <c r="H14" s="0" t="n">
        <v>0.0178</v>
      </c>
      <c r="I14" s="0" t="n">
        <v>0.0218</v>
      </c>
      <c r="J14" s="0" t="n">
        <v>0.0135</v>
      </c>
      <c r="K14" s="0" t="n">
        <v>0.0265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-0.00570000000000004</v>
      </c>
      <c r="D15" s="0" t="n">
        <v>0.00729999999999997</v>
      </c>
      <c r="E15" s="0" t="n">
        <v>-0.0306</v>
      </c>
      <c r="F15" s="0" t="n">
        <v>-0.0327</v>
      </c>
      <c r="G15" s="0" t="n">
        <v>-0.00150000000000006</v>
      </c>
      <c r="H15" s="0" t="n">
        <v>-0.0123</v>
      </c>
      <c r="I15" s="0" t="n">
        <v>-0.00150000000000006</v>
      </c>
      <c r="J15" s="0" t="n">
        <v>-0.004</v>
      </c>
      <c r="K15" s="0" t="n">
        <v>-0.0119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-0.0187000000000001</v>
      </c>
      <c r="D16" s="0" t="n">
        <v>-0.0214</v>
      </c>
      <c r="E16" s="0" t="n">
        <v>-0.0294</v>
      </c>
      <c r="F16" s="0" t="n">
        <v>-0.0239</v>
      </c>
      <c r="G16" s="0" t="n">
        <v>-0.0201</v>
      </c>
      <c r="H16" s="0" t="n">
        <v>-0.0267000000000001</v>
      </c>
      <c r="I16" s="0" t="n">
        <v>-0.0296</v>
      </c>
      <c r="J16" s="0" t="n">
        <v>-0.0279</v>
      </c>
      <c r="K16" s="0" t="n">
        <v>-0.017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-0.0224</v>
      </c>
      <c r="D17" s="0" t="n">
        <v>-0.0288000000000001</v>
      </c>
      <c r="E17" s="0" t="n">
        <v>-0.0289</v>
      </c>
      <c r="F17" s="0" t="n">
        <v>-0.0271</v>
      </c>
      <c r="G17" s="0" t="n">
        <v>-0.0302</v>
      </c>
      <c r="H17" s="0" t="n">
        <v>-0.0227</v>
      </c>
      <c r="I17" s="0" t="n">
        <v>-0.0296</v>
      </c>
      <c r="J17" s="0" t="n">
        <v>-0.0341</v>
      </c>
      <c r="K17" s="0" t="n">
        <v>-0.02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0.00630000000000008</v>
      </c>
      <c r="D18" s="0" t="n">
        <v>-0.000599999999999934</v>
      </c>
      <c r="E18" s="0" t="n">
        <v>-0.0647</v>
      </c>
      <c r="F18" s="0" t="n">
        <v>-0.0761999999999999</v>
      </c>
      <c r="G18" s="0" t="n">
        <v>0.00880000000000003</v>
      </c>
      <c r="H18" s="0" t="n">
        <v>-0.00579999999999992</v>
      </c>
      <c r="I18" s="0" t="n">
        <v>-0.0091</v>
      </c>
      <c r="J18" s="0" t="n">
        <v>0.00619999999999998</v>
      </c>
      <c r="K18" s="0" t="n">
        <v>0.00770000000000004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-0.0176999999999999</v>
      </c>
      <c r="D19" s="0" t="n">
        <v>-0.00119999999999998</v>
      </c>
      <c r="E19" s="0" t="n">
        <v>-0.0732999999999999</v>
      </c>
      <c r="F19" s="0" t="n">
        <v>-0.0651999999999999</v>
      </c>
      <c r="G19" s="0" t="n">
        <v>-0.00559999999999994</v>
      </c>
      <c r="H19" s="0" t="n">
        <v>-0.0479999999999999</v>
      </c>
      <c r="I19" s="0" t="n">
        <v>-0.0458999999999999</v>
      </c>
      <c r="J19" s="0" t="n">
        <v>-0.0304</v>
      </c>
      <c r="K19" s="0" t="n">
        <v>-0.0551999999999999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-0.022</v>
      </c>
      <c r="D20" s="0" t="n">
        <v>-0.0115</v>
      </c>
      <c r="E20" s="0" t="n">
        <v>-0.0720999999999999</v>
      </c>
      <c r="F20" s="0" t="n">
        <v>-0.0720999999999999</v>
      </c>
      <c r="G20" s="0" t="n">
        <v>0.001</v>
      </c>
      <c r="H20" s="0" t="n">
        <v>-0.069</v>
      </c>
      <c r="I20" s="0" t="n">
        <v>-0.0670999999999999</v>
      </c>
      <c r="J20" s="0" t="n">
        <v>-0.0624</v>
      </c>
      <c r="K20" s="0" t="n">
        <v>-0.0608999999999999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-0.0243</v>
      </c>
      <c r="D21" s="0" t="n">
        <v>-0.0275</v>
      </c>
      <c r="E21" s="0" t="n">
        <v>-0.0720999999999999</v>
      </c>
      <c r="F21" s="0" t="n">
        <v>-0.0731999999999999</v>
      </c>
      <c r="G21" s="0" t="n">
        <v>-0.0377999999999999</v>
      </c>
      <c r="H21" s="0" t="n">
        <v>-0.0705</v>
      </c>
      <c r="I21" s="0" t="n">
        <v>-0.0694</v>
      </c>
      <c r="J21" s="0" t="n">
        <v>-0.0664</v>
      </c>
      <c r="K21" s="0" t="n">
        <v>-0.0732999999999999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0.00419999999999998</v>
      </c>
      <c r="D22" s="0" t="n">
        <v>-0.00219999999999998</v>
      </c>
      <c r="E22" s="0" t="n">
        <v>-0.0163</v>
      </c>
      <c r="F22" s="0" t="n">
        <v>-0.3101</v>
      </c>
      <c r="G22" s="0" t="n">
        <v>-0.000400000000000067</v>
      </c>
      <c r="H22" s="0" t="n">
        <v>-0.00790000000000002</v>
      </c>
      <c r="I22" s="0" t="n">
        <v>-0.00560000000000005</v>
      </c>
      <c r="J22" s="0" t="n">
        <v>-0.00890000000000002</v>
      </c>
      <c r="K22" s="0" t="n">
        <v>-0.00860000000000005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-0.00650000000000006</v>
      </c>
      <c r="D23" s="0" t="n">
        <v>-0.00490000000000001</v>
      </c>
      <c r="E23" s="0" t="n">
        <v>0.0138</v>
      </c>
      <c r="F23" s="0" t="n">
        <v>-0.2579</v>
      </c>
      <c r="G23" s="0" t="n">
        <v>-0.0109</v>
      </c>
      <c r="H23" s="0" t="n">
        <v>-0.0179</v>
      </c>
      <c r="I23" s="0" t="n">
        <v>-0.0248</v>
      </c>
      <c r="J23" s="0" t="n">
        <v>-0.00350000000000006</v>
      </c>
      <c r="K23" s="0" t="n">
        <v>-0.0261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-0.00890000000000002</v>
      </c>
      <c r="D24" s="0" t="n">
        <v>-0.00329999999999997</v>
      </c>
      <c r="E24" s="0" t="n">
        <v>-0.0377000000000001</v>
      </c>
      <c r="F24" s="0" t="n">
        <v>-0.3172</v>
      </c>
      <c r="G24" s="0" t="n">
        <v>-0.0157000000000001</v>
      </c>
      <c r="H24" s="0" t="n">
        <v>-0.0373</v>
      </c>
      <c r="I24" s="0" t="n">
        <v>-0.0464</v>
      </c>
      <c r="J24" s="0" t="n">
        <v>-0.0271</v>
      </c>
      <c r="K24" s="0" t="n">
        <v>-0.0448000000000001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-0.0284</v>
      </c>
      <c r="D25" s="0" t="n">
        <v>-0.0236000000000001</v>
      </c>
      <c r="E25" s="0" t="n">
        <v>-0.4543</v>
      </c>
      <c r="F25" s="0" t="n">
        <v>-0.2646</v>
      </c>
      <c r="G25" s="0" t="n">
        <v>-0.0333</v>
      </c>
      <c r="H25" s="0" t="n">
        <v>-0.0387000000000001</v>
      </c>
      <c r="I25" s="0" t="n">
        <v>-0.0416</v>
      </c>
      <c r="J25" s="0" t="n">
        <v>-0.0389</v>
      </c>
      <c r="K25" s="0" t="n">
        <v>-0.0495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0.0188</v>
      </c>
      <c r="D26" s="0" t="n">
        <v>0.0137</v>
      </c>
      <c r="E26" s="0" t="n">
        <v>0.0325</v>
      </c>
      <c r="F26" s="0" t="n">
        <v>0.0267</v>
      </c>
      <c r="G26" s="0" t="n">
        <v>0.0303</v>
      </c>
      <c r="H26" s="0" t="n">
        <v>0.0152</v>
      </c>
      <c r="I26" s="0" t="n">
        <v>0.026</v>
      </c>
      <c r="J26" s="0" t="n">
        <v>0.00499999999999998</v>
      </c>
      <c r="K26" s="0" t="n">
        <v>0.00719999999999998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0.00649999999999998</v>
      </c>
      <c r="D27" s="0" t="n">
        <v>0.026</v>
      </c>
      <c r="E27" s="0" t="n">
        <v>0.0332</v>
      </c>
      <c r="F27" s="0" t="n">
        <v>0.0188</v>
      </c>
      <c r="G27" s="0" t="n">
        <v>0.0144</v>
      </c>
      <c r="H27" s="0" t="n">
        <v>0.018</v>
      </c>
      <c r="I27" s="0" t="n">
        <v>0.0144</v>
      </c>
      <c r="J27" s="0" t="n">
        <v>0.0123</v>
      </c>
      <c r="K27" s="0" t="n">
        <v>0.0238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0.0245</v>
      </c>
      <c r="D28" s="0" t="n">
        <v>0.0195</v>
      </c>
      <c r="E28" s="0" t="n">
        <v>0.0318</v>
      </c>
      <c r="F28" s="0" t="n">
        <v>0.00869999999999999</v>
      </c>
      <c r="G28" s="0" t="n">
        <v>0.0188</v>
      </c>
      <c r="H28" s="0" t="n">
        <v>0.0231</v>
      </c>
      <c r="I28" s="0" t="n">
        <v>0.0289</v>
      </c>
      <c r="J28" s="0" t="n">
        <v>-0.00720000000000001</v>
      </c>
      <c r="K28" s="0" t="n">
        <v>0.0144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0.0188</v>
      </c>
      <c r="D29" s="0" t="n">
        <v>0.0419</v>
      </c>
      <c r="E29" s="0" t="n">
        <v>0.0354</v>
      </c>
      <c r="F29" s="0" t="n">
        <v>0.0166</v>
      </c>
      <c r="G29" s="0" t="n">
        <v>0.0231</v>
      </c>
      <c r="H29" s="0" t="n">
        <v>-0.00510000000000002</v>
      </c>
      <c r="I29" s="0" t="n">
        <v>0.0281</v>
      </c>
      <c r="J29" s="0" t="n">
        <v>0.00719999999999998</v>
      </c>
      <c r="K29" s="0" t="n">
        <v>0.00869999999999999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</v>
      </c>
      <c r="D30" s="0" t="n">
        <v>0</v>
      </c>
      <c r="E30" s="0" t="n">
        <v>0.3167</v>
      </c>
      <c r="F30" s="0" t="n">
        <v>0</v>
      </c>
      <c r="G30" s="0" t="n">
        <v>0</v>
      </c>
      <c r="H30" s="0" t="n">
        <v>0.15</v>
      </c>
      <c r="I30" s="0" t="n">
        <v>0.3</v>
      </c>
      <c r="J30" s="0" t="n">
        <v>0.1667</v>
      </c>
      <c r="K30" s="0" t="n">
        <v>0.2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0.1</v>
      </c>
      <c r="J31" s="0" t="n">
        <v>0.1</v>
      </c>
      <c r="K31" s="0" t="n">
        <v>0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0.3857</v>
      </c>
      <c r="I32" s="0" t="n">
        <v>0.2067</v>
      </c>
      <c r="J32" s="0" t="n">
        <v>0.15</v>
      </c>
      <c r="K32" s="0" t="n">
        <v>0.3333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</v>
      </c>
      <c r="D33" s="0" t="n">
        <v>0.15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0.0429</v>
      </c>
      <c r="J33" s="0" t="n">
        <v>0.08</v>
      </c>
      <c r="K33" s="0" t="n">
        <v>0.025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2024-10-07T17:24:57Z</dcterms:created>
  <dc:creator/>
  <dc:description/>
  <dc:language>en-US</dc:language>
  <cp:lastModifiedBy/>
  <dcterms:modified xsi:type="dcterms:W3CDTF">2024-10-07T14:28:53Z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