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NAR-MBOUV-RANDOMNESS-OPENM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<sst xmlns="http://schemas.openxmlformats.org/spreadsheetml/2006/main" count="10" uniqueCount="10">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</sst>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2" style="0" width="7.95"/>
    <col collapsed="false" customWidth="true" hidden="false" outlineLevel="0" max="8" min="8" style="0" width="6.98"/>
    <col collapsed="false" customWidth="true" hidden="false" outlineLevel="0" max="10" min="9" style="0" width="7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0.2942</v>
      </c>
      <c r="C2" s="3" t="n">
        <v>0.32005</v>
      </c>
      <c r="D2" s="3" t="n">
        <v>0.3187</v>
      </c>
      <c r="E2" s="3" t="n">
        <v>0.365</v>
      </c>
      <c r="F2" s="3" t="n">
        <v>0.3362</v>
      </c>
      <c r="G2" s="3" t="n">
        <v>0.32425</v>
      </c>
      <c r="H2" s="3" t="n">
        <v>0.3357</v>
      </c>
      <c r="I2" s="3" t="n">
        <v>0.3139</v>
      </c>
      <c r="J2" s="3" t="n">
        <v>0.34915</v>
      </c>
    </row>
    <row r="3" customFormat="false" ht="12.8" hidden="false" customHeight="false" outlineLevel="0" collapsed="false">
      <c r="A3" s="2" t="n">
        <v>20</v>
      </c>
      <c r="B3" s="4" t="n">
        <v>0.22555</v>
      </c>
      <c r="C3" s="4" t="n">
        <v>0.2205</v>
      </c>
      <c r="D3" s="4" t="n">
        <v>0.2084</v>
      </c>
      <c r="E3" s="4" t="n">
        <v>0.2265</v>
      </c>
      <c r="F3" s="4" t="n">
        <v>0.24945</v>
      </c>
      <c r="G3" s="4" t="n">
        <v>0.22</v>
      </c>
      <c r="H3" s="4" t="n">
        <v>0.2408</v>
      </c>
      <c r="I3" s="4" t="n">
        <v>0.22375</v>
      </c>
      <c r="J3" s="4" t="n">
        <v>0.25035</v>
      </c>
    </row>
    <row r="4" customFormat="false" ht="12.8" hidden="false" customHeight="false" outlineLevel="0" collapsed="false">
      <c r="A4" s="2" t="n">
        <v>40</v>
      </c>
      <c r="B4" s="4" t="n">
        <v>0.2114</v>
      </c>
      <c r="C4" s="3" t="n">
        <v>0.32565</v>
      </c>
      <c r="D4" s="4" t="n">
        <v>0.19235</v>
      </c>
      <c r="E4" s="4" t="n">
        <v>0.1792</v>
      </c>
      <c r="F4" s="4" t="n">
        <v>0.19255</v>
      </c>
      <c r="G4" s="4" t="n">
        <v>0.19845</v>
      </c>
      <c r="H4" s="4" t="n">
        <v>0.2019</v>
      </c>
      <c r="I4" s="4" t="n">
        <v>0.18725</v>
      </c>
      <c r="J4" s="4" t="n">
        <v>0.2062</v>
      </c>
    </row>
    <row r="5" customFormat="false" ht="12.8" hidden="false" customHeight="false" outlineLevel="0" collapsed="false">
      <c r="A5" s="2" t="n">
        <v>60</v>
      </c>
      <c r="B5" s="4" t="n">
        <v>0.20275</v>
      </c>
      <c r="C5" s="3" t="n">
        <v>0.32825</v>
      </c>
      <c r="D5" s="4" t="n">
        <v>0.17435</v>
      </c>
      <c r="E5" s="4" t="n">
        <v>0.14455</v>
      </c>
      <c r="F5" s="4" t="n">
        <v>0.19605</v>
      </c>
      <c r="G5" s="4" t="n">
        <v>0.1811</v>
      </c>
      <c r="H5" s="4" t="n">
        <v>0.1832</v>
      </c>
      <c r="I5" s="4" t="n">
        <v>0.2059</v>
      </c>
      <c r="J5" s="4" t="n">
        <v>0.1979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2024-07-08T11:43:35Z</dcterms:modified>
  <cp:revision>1</cp:revision>
  <dc:subject/>
  <dc:title/>
</cp:coreProperties>
</file>