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DAB7E7CD-67B0-2247-8BFC-A446B7173B32}" xr6:coauthVersionLast="47" xr6:coauthVersionMax="47" xr10:uidLastSave="{00000000-0000-0000-0000-000000000000}"/>
  <bookViews>
    <workbookView xWindow="0" yWindow="580" windowWidth="29920" windowHeight="17620" tabRatio="666" activeTab="4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<sst xmlns="http://schemas.openxmlformats.org/spreadsheetml/2006/main" count="304" uniqueCount="50">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</sst>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83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362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83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362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tabSelected="1" view="pageLayout" topLeftCell="A6" zoomScale="117" zoomScaleNormal="70" zoomScalePageLayoutView="117" workbookViewId="0">
      <selection activeCell="Y14" sqref="Y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83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2026-04-22T09:22:09Z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