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6E78204F-5AC4-3141-B347-7B57C4BBBCFC}" xr6:coauthVersionLast="47" xr6:coauthVersionMax="47" xr10:uidLastSave="{00000000-0000-0000-0000-000000000000}"/>
  <bookViews>
    <workbookView xWindow="0" yWindow="580" windowWidth="29920" windowHeight="17620" tabRatio="666" activeTab="3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<sst xmlns="http://schemas.openxmlformats.org/spreadsheetml/2006/main" count="304" uniqueCount="50">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</sst>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40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199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40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199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tabSelected="1" view="pageLayout" zoomScale="107" zoomScaleNormal="70" zoomScalePageLayoutView="107" workbookViewId="0">
      <selection activeCell="O14" sqref="O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40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Props1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2026-03-09T19:26:24Z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