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E706CB41-DD47-4265-9E23-A37CE9C411CA}" xr6:coauthVersionLast="47" xr6:coauthVersionMax="47" xr10:uidLastSave="{00000000-0000-0000-0000-000000000000}"/>
  <bookViews>
    <workbookView xWindow="-120" yWindow="-120" windowWidth="20730" windowHeight="11160" activeTab="1" xr2:uid="{AF5CDD77-3838-4710-9E18-77490520BFEC}"/>
  </bookViews>
  <sheets>
    <sheet name="Olmos" sheetId="4" r:id="rId1"/>
    <sheet name="Sauceda" sheetId="1" r:id="rId2"/>
    <sheet name="#Catalogs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<sst xmlns="http://schemas.openxmlformats.org/spreadsheetml/2006/main" count="236" uniqueCount="50">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</sst>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K6" sqref="K6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Usuario</cp:lastModifiedBy>
  <dcterms:created xsi:type="dcterms:W3CDTF">2022-04-28T16:45:26Z</dcterms:created>
  <dcterms:modified xsi:type="dcterms:W3CDTF">2023-08-29T18:32:09Z</dcterms:modified>
</cp:coreProperties>
</file>