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09A4B9E3-F2AD-4114-B049-2A5E684E3676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<sst xmlns="http://schemas.openxmlformats.org/spreadsheetml/2006/main" count="350" uniqueCount="54">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</sst>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workbookViewId="0">
      <selection activeCell="E41" sqref="E4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50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50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3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2025-04-29T21:06:13Z</dcterms:modified>
</cp:coreProperties>
</file>