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91A88B08-5D38-4E16-ABE5-AB23FE407A20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<sst xmlns="http://schemas.openxmlformats.org/spreadsheetml/2006/main" count="814" uniqueCount="198">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</sst>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workbookViewId="0">
      <selection activeCell="E30" sqref="E30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5" sqref="E5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E166" sqref="E166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197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197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197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197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2024-04-05T00:15:11Z</dcterms:modified>
</cp:coreProperties>
</file>