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3B655ECA-B5F6-451B-8024-9E627BA7F9D4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<sst xmlns="http://schemas.openxmlformats.org/spreadsheetml/2006/main" count="350" uniqueCount="54">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</sst>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3" workbookViewId="0">
      <selection activeCell="J3" sqref="J3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32" sqref="E32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3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topLeftCell="A163" workbookViewId="0">
      <selection activeCell="L175" sqref="L175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2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2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50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2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2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2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2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2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2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2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2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2026-05-19T19:58:47Z</dcterms:modified>
</cp:coreProperties>
</file>