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F75AD048-A503-41D2-8F1F-9830ADB79E02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<sst xmlns="http://schemas.openxmlformats.org/spreadsheetml/2006/main" count="350" uniqueCount="54">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</sst>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workbookViewId="0">
      <selection activeCell="E41" sqref="E4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50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50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2025-04-29T21:06:46Z</dcterms:modified>
</cp:coreProperties>
</file>