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A3831198-8C86-4F0A-859A-327E676D99D3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<sst xmlns="http://schemas.openxmlformats.org/spreadsheetml/2006/main" count="350" uniqueCount="54">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</sst>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20" sqref="E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77" sqref="E7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2025-12-12T17:32:14Z</dcterms:modified>
</cp:coreProperties>
</file>