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4B2E2DD5-BF4F-4ADC-91BE-E6D15F3BE32B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<sst xmlns="http://schemas.openxmlformats.org/spreadsheetml/2006/main" count="236" uniqueCount="50">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</sst>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13" workbookViewId="0">
      <selection activeCell="I38" sqref="I38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E9" sqref="E9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2024-03-13T00:22:05Z</dcterms:modified>
</cp:coreProperties>
</file>