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A54078AC-4AEA-42B0-82A5-BABA4E743F40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<sst xmlns="http://schemas.openxmlformats.org/spreadsheetml/2006/main" count="350" uniqueCount="54">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</sst>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28" workbookViewId="0">
      <selection activeCell="E30" sqref="E3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C1" sqref="C1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3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G1" sqref="G1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2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2025-11-05T18:50:00Z</dcterms:modified>
</cp:coreProperties>
</file>