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3E88D4CF-C5DC-4D77-95F2-39BE54612867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<sst xmlns="http://schemas.openxmlformats.org/spreadsheetml/2006/main" count="350" uniqueCount="54">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</sst>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C1" sqref="C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74" sqref="E174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2025-11-05T19:13:17Z</dcterms:modified>
</cp:coreProperties>
</file>