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5D7DE4A9-6D6B-4142-9D6C-095F529F3464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<sst xmlns="http://schemas.openxmlformats.org/spreadsheetml/2006/main" count="350" uniqueCount="54">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</sst>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7" workbookViewId="0">
      <selection activeCell="J20" sqref="J2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3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H38" sqref="H38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3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167" sqref="E167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50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50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3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2025-01-22T18:51:32Z</dcterms:modified>
</cp:coreProperties>
</file>