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DC8750F9-5E7B-4D39-AB8F-8BDFAFC36FF6}" xr6:coauthVersionLast="47" xr6:coauthVersionMax="47" xr10:uidLastSave="{00000000-0000-0000-0000-000000000000}"/>
  <bookViews>
    <workbookView xWindow="40080" yWindow="-8250" windowWidth="16440" windowHeight="29040" activeTab="2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<sst xmlns="http://schemas.openxmlformats.org/spreadsheetml/2006/main" count="812" uniqueCount="198">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</sst>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E4" sqref="E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67" workbookViewId="0">
      <selection activeCell="E108" sqref="E10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197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197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197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197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197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197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197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197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197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67132CC-37A7-4CDB-A014-11A7AA269E29}">
          <x14:formula1>
            <xm:f>'#Catalogs'!$A$3:$A$5</xm:f>
          </x14:formula1>
          <xm:sqref>E168:E181</xm:sqref>
        </x14:dataValidation>
        <x14:dataValidation type="list" allowBlank="1" showInputMessage="1" showErrorMessage="1" xr:uid="{67FE4716-7C66-4F00-9F77-93CFFEED6355}">
          <x14:formula1>
            <xm:f>'#Catalogs'!$A$3:$A$5</xm:f>
          </x14:formula1>
          <xm:sqref>E4:E164 E166:E167 E165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2024-03-25T15:48:58Z</dcterms:modified>
</cp:coreProperties>
</file>