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B0C1D812-2D67-4DE4-B3CB-7759096592A3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<sst xmlns="http://schemas.openxmlformats.org/spreadsheetml/2006/main" count="350" uniqueCount="54">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</sst>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7" workbookViewId="0">
      <selection activeCell="J20" sqref="J2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3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H38" sqref="H38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3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H6" sqref="H6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50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50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50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50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3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2025-01-22T18:47:47Z</dcterms:modified>
</cp:coreProperties>
</file>