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475C1CAB-A61C-4BD6-8631-276D55C07D2F}" xr6:coauthVersionLast="47" xr6:coauthVersionMax="47" xr10:uidLastSave="{00000000-0000-0000-0000-000000000000}"/>
  <bookViews>
    <workbookView xWindow="-120" yWindow="-120" windowWidth="20730" windowHeight="11160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<sst xmlns="http://schemas.openxmlformats.org/spreadsheetml/2006/main" count="350" uniqueCount="54">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</sst>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abSelected="1" workbookViewId="0">
      <selection activeCell="E30" sqref="E3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H38" sqref="H38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3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opLeftCell="A16" workbookViewId="0">
      <selection activeCell="E167" sqref="E16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50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50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3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2025-01-27T17:18:42Z</dcterms:modified>
</cp:coreProperties>
</file>