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2B637478-D09C-4C3F-8D56-E93975E0689F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<sst xmlns="http://schemas.openxmlformats.org/spreadsheetml/2006/main" count="350" uniqueCount="54">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</sst>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28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H38" sqref="H38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3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41" sqref="E41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50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50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2025-01-29T20:24:37Z</dcterms:modified>
</cp:coreProperties>
</file>