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6B43FCCB-6D24-4D29-91A1-19739556D0EB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<sst xmlns="http://schemas.openxmlformats.org/spreadsheetml/2006/main" count="350" uniqueCount="54">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</sst>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7" workbookViewId="0">
      <selection activeCell="J20" sqref="J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3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H38" sqref="H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67" sqref="E16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2025-01-22T18:53:30Z</dcterms:modified>
</cp:coreProperties>
</file>