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A597A519-54A1-4BEC-ACEC-C8322731F725}" xr6:coauthVersionLast="47" xr6:coauthVersionMax="47" xr10:uidLastSave="{00000000-0000-0000-0000-000000000000}"/>
  <bookViews>
    <workbookView xWindow="-120" yWindow="-120" windowWidth="24240" windowHeight="13020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<sst xmlns="http://schemas.openxmlformats.org/spreadsheetml/2006/main" count="236" uniqueCount="50">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</sst>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E36" sqref="E36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2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2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opLeftCell="A19" workbookViewId="0">
      <selection activeCell="E38" sqref="E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2023-06-26T22:10:32Z</dcterms:modified>
</cp:coreProperties>
</file>