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B58E7C81-2104-48F5-B83A-DFA4E8D37F06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<sst xmlns="http://schemas.openxmlformats.org/spreadsheetml/2006/main" count="236" uniqueCount="50">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</sst>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opLeftCell="A4" workbookViewId="0">
      <selection activeCell="I38" sqref="I38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2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2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3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I26" sqref="I26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2023-12-18T15:47:38Z</dcterms:modified>
</cp:coreProperties>
</file>