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D176E831-7599-4E42-B3B5-2A5D9906F367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<sst xmlns="http://schemas.openxmlformats.org/spreadsheetml/2006/main" count="814" uniqueCount="198">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</sst>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topLeftCell="A2" workbookViewId="0">
      <selection activeCell="E19" sqref="E18:E19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2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24" sqref="E24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I9" sqref="I9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197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197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197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197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2024-04-05T01:02:51Z</dcterms:modified>
</cp:coreProperties>
</file>