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273321E4-E3BD-40FB-AE71-770ED927C1D1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<sst xmlns="http://schemas.openxmlformats.org/spreadsheetml/2006/main" count="350" uniqueCount="54">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</sst>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28" workbookViewId="0">
      <selection activeCell="E30" sqref="E3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C1" sqref="C1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3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3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J2" sqref="J2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2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2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2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2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2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2025-11-05T19:06:00Z</dcterms:modified>
</cp:coreProperties>
</file>