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6F9FDD1B-4100-4D30-B47B-C0C41569FB52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<sst xmlns="http://schemas.openxmlformats.org/spreadsheetml/2006/main" count="350" uniqueCount="54">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</sst>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2025-11-28T19:11:24Z</dcterms:modified>
</cp:coreProperties>
</file>