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D146C3E2-FE2C-4753-A6F7-DB20AF586D8A}" xr6:coauthVersionLast="43" xr6:coauthVersionMax="43" xr10:uidLastSave="{00000000-0000-0000-0000-000000000000}"/>
  <bookViews>
    <workbookView xWindow="4620" yWindow="2790" windowWidth="23250" windowHeight="12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" sqref="C1:C11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1" si="0">A1+B1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2019-08-02T13:10:39Z</dcterms:modified>
</cp:coreProperties>
</file>