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EE363DA-5490-4656-959D-D45CCD33B0E0}" xr6:coauthVersionLast="45" xr6:coauthVersionMax="45" xr10:uidLastSave="{00000000-0000-0000-0000-000000000000}"/>
  <bookViews>
    <workbookView xWindow="0" yWindow="30" windowWidth="19740" windowHeight="13620" xr2:uid="{2A4A2272-BE11-4689-9483-7E02A351304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D3F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k calc.exe">
    <ddeItems>
      <ddeItem name="_xlbgnm.A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k notepad.exe">
    <ddeItems>
      <ddeItem name="_xlbgnm.A3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DA8-5860-40D0-B9FB-6A0B1BC9E55E}">
  <dimension ref="A2:A6"/>
  <sheetViews>
    <sheetView tabSelected="1" workbookViewId="0">
      <selection activeCell="A7" sqref="A7"/>
    </sheetView>
  </sheetViews>
  <sheetFormatPr defaultRowHeight="14.25" x14ac:dyDescent="0.2"/>
  <sheetData>
    <row r="2" spans="1:1" x14ac:dyDescent="0.2">
      <c r="A2" s="1" t="e" cm="1">
        <f t="array" aca="1" ref="A2" ca="1">dde([1]!_xlbgnm.A1)</f>
        <v>#NAME?</v>
      </c>
    </row>
    <row r="6" spans="1:1" x14ac:dyDescent="0.2">
      <c r="A6" t="e" cm="1">
        <f t="array" aca="1" ref="A6" ca="1">dde([2]!_xlbgnm.A3)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2021-05-07T07:54:28Z</dcterms:created>
  <dcterms:modified xsi:type="dcterms:W3CDTF">2021-05-20T09:27:42Z</dcterms:modified>
</cp:coreProperties>
</file>