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NIEUW\output\ICIS-XXI (2018)\workshop\"/>
    </mc:Choice>
  </mc:AlternateContent>
  <bookViews>
    <workbookView xWindow="480" yWindow="120" windowWidth="11355" windowHeight="8700"/>
  </bookViews>
  <sheets>
    <sheet name="Predator-Prey" sheetId="1" r:id="rId1"/>
    <sheet name="R based" sheetId="2" r:id="rId2"/>
    <sheet name="F based" sheetId="4" r:id="rId3"/>
  </sheets>
  <calcPr calcId="145621"/>
</workbook>
</file>

<file path=xl/sharedStrings.xml><?xml version="1.0" encoding="utf-8"?>
<sst xmlns="http://schemas.openxmlformats.org/spreadsheetml/2006/main" count="8" uniqueCount="6">
  <si>
    <t>R</t>
  </si>
  <si>
    <t>F</t>
  </si>
  <si>
    <t>Fsur (500)</t>
  </si>
  <si>
    <t>Fsur (100)</t>
  </si>
  <si>
    <t>Rsur (100)</t>
  </si>
  <si>
    <t>Rsur (500)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</si>
</sst>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Phase space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836826208572031E-2"/>
          <c:y val="8.0495356037151702E-2"/>
          <c:w val="0.85714371128000566"/>
          <c:h val="0.7801857585139319"/>
        </c:manualLayout>
      </c:layout>
      <c:scatterChart>
        <c:scatterStyle val="lineMarker"/>
        <c:varyColors val="0"/>
        <c:ser>
          <c:idx val="0"/>
          <c:order val="0"/>
          <c:tx>
            <c:v>phase space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'Predator-Prey'!$A$2:$A$4001</c:f>
              <c:numCache>
                <c:formatCode>General</c:formatCode>
                <c:ptCount val="4000"/>
                <c:pt idx="0">
                  <c:v>0.1</c:v>
                </c:pt>
                <c:pt idx="1">
                  <c:v>0.1004</c:v>
                </c:pt>
                <c:pt idx="2">
                  <c:v>0.1008020016</c:v>
                </c:pt>
                <c:pt idx="3">
                  <c:v>0.1012060140079856</c:v>
                </c:pt>
                <c:pt idx="4">
                  <c:v>0.10161204647798552</c:v>
                </c:pt>
                <c:pt idx="5">
                  <c:v>0.10202010831026426</c:v>
                </c:pt>
                <c:pt idx="6">
                  <c:v>0.10243020885151558</c:v>
                </c:pt>
                <c:pt idx="7">
                  <c:v>0.10284235749505714</c:v>
                </c:pt>
                <c:pt idx="8">
                  <c:v>0.10325656368102597</c:v>
                </c:pt>
                <c:pt idx="9">
                  <c:v>0.10367283689657489</c:v>
                </c:pt>
                <c:pt idx="10">
                  <c:v>0.10409118667606999</c:v>
                </c:pt>
                <c:pt idx="11">
                  <c:v>0.10451162260128904</c:v>
                </c:pt>
                <c:pt idx="12">
                  <c:v>0.10493415430162081</c:v>
                </c:pt>
                <c:pt idx="13">
                  <c:v>0.10535879145426544</c:v>
                </c:pt>
                <c:pt idx="14">
                  <c:v>0.10578554378443575</c:v>
                </c:pt>
                <c:pt idx="15">
                  <c:v>0.10621442106555952</c:v>
                </c:pt>
                <c:pt idx="16">
                  <c:v>0.10664543311948277</c:v>
                </c:pt>
                <c:pt idx="17">
                  <c:v>0.10707858981667395</c:v>
                </c:pt>
                <c:pt idx="18">
                  <c:v>0.10751390107642922</c:v>
                </c:pt>
                <c:pt idx="19">
                  <c:v>0.10795137686707859</c:v>
                </c:pt>
                <c:pt idx="20">
                  <c:v>0.10839102720619311</c:v>
                </c:pt>
                <c:pt idx="21">
                  <c:v>0.10883286216079303</c:v>
                </c:pt>
                <c:pt idx="22">
                  <c:v>0.10927689184755697</c:v>
                </c:pt>
                <c:pt idx="23">
                  <c:v>0.10972312643303199</c:v>
                </c:pt>
                <c:pt idx="24">
                  <c:v>0.11017157613384475</c:v>
                </c:pt>
                <c:pt idx="25">
                  <c:v>0.11062225121691359</c:v>
                </c:pt>
                <c:pt idx="26">
                  <c:v>0.11107516199966164</c:v>
                </c:pt>
                <c:pt idx="27">
                  <c:v>0.11153031885023089</c:v>
                </c:pt>
                <c:pt idx="28">
                  <c:v>0.11198773218769727</c:v>
                </c:pt>
                <c:pt idx="29">
                  <c:v>0.11244741248228671</c:v>
                </c:pt>
                <c:pt idx="30">
                  <c:v>0.11290937025559222</c:v>
                </c:pt>
                <c:pt idx="31">
                  <c:v>0.11337361608079197</c:v>
                </c:pt>
                <c:pt idx="32">
                  <c:v>0.1138401605828683</c:v>
                </c:pt>
                <c:pt idx="33">
                  <c:v>0.11430901443882786</c:v>
                </c:pt>
                <c:pt idx="34">
                  <c:v>0.11478018837792259</c:v>
                </c:pt>
                <c:pt idx="35">
                  <c:v>0.11525369318187184</c:v>
                </c:pt>
                <c:pt idx="36">
                  <c:v>0.11572953968508544</c:v>
                </c:pt>
                <c:pt idx="37">
                  <c:v>0.11620773877488774</c:v>
                </c:pt>
                <c:pt idx="38">
                  <c:v>0.11668830139174274</c:v>
                </c:pt>
                <c:pt idx="39">
                  <c:v>0.11717123852948017</c:v>
                </c:pt>
                <c:pt idx="40">
                  <c:v>0.11765656123552255</c:v>
                </c:pt>
                <c:pt idx="41">
                  <c:v>0.11814428061111339</c:v>
                </c:pt>
                <c:pt idx="42">
                  <c:v>0.11863440781154622</c:v>
                </c:pt>
                <c:pt idx="43">
                  <c:v>0.1191269540463948</c:v>
                </c:pt>
                <c:pt idx="44">
                  <c:v>0.11962193057974427</c:v>
                </c:pt>
                <c:pt idx="45">
                  <c:v>0.12011934873042328</c:v>
                </c:pt>
                <c:pt idx="46">
                  <c:v>0.12061921987223723</c:v>
                </c:pt>
                <c:pt idx="47">
                  <c:v>0.12112155543420244</c:v>
                </c:pt>
                <c:pt idx="48">
                  <c:v>0.12162636690078142</c:v>
                </c:pt>
                <c:pt idx="49">
                  <c:v>0.1221336658121191</c:v>
                </c:pt>
                <c:pt idx="50">
                  <c:v>0.12264346376428011</c:v>
                </c:pt>
                <c:pt idx="51">
                  <c:v>0.12315577240948708</c:v>
                </c:pt>
                <c:pt idx="52">
                  <c:v>0.12367060345635997</c:v>
                </c:pt>
                <c:pt idx="53">
                  <c:v>0.12418796867015641</c:v>
                </c:pt>
                <c:pt idx="54">
                  <c:v>0.12470787987301311</c:v>
                </c:pt>
                <c:pt idx="55">
                  <c:v>0.12523034894418825</c:v>
                </c:pt>
                <c:pt idx="56">
                  <c:v>0.12575538782030488</c:v>
                </c:pt>
                <c:pt idx="57">
                  <c:v>0.12628300849559548</c:v>
                </c:pt>
                <c:pt idx="58">
                  <c:v>0.1268132230221474</c:v>
                </c:pt>
                <c:pt idx="59">
                  <c:v>0.12734604351014941</c:v>
                </c:pt>
                <c:pt idx="60">
                  <c:v>0.12788148212813927</c:v>
                </c:pt>
                <c:pt idx="61">
                  <c:v>0.12841955110325234</c:v>
                </c:pt>
                <c:pt idx="62">
                  <c:v>0.12896026272147126</c:v>
                </c:pt>
                <c:pt idx="63">
                  <c:v>0.12950362932787654</c:v>
                </c:pt>
                <c:pt idx="64">
                  <c:v>0.13004966332689835</c:v>
                </c:pt>
                <c:pt idx="65">
                  <c:v>0.13059837718256928</c:v>
                </c:pt>
                <c:pt idx="66">
                  <c:v>0.13114978341877812</c:v>
                </c:pt>
                <c:pt idx="67">
                  <c:v>0.13170389461952467</c:v>
                </c:pt>
                <c:pt idx="68">
                  <c:v>0.13226072342917569</c:v>
                </c:pt>
                <c:pt idx="69">
                  <c:v>0.13282028255272174</c:v>
                </c:pt>
                <c:pt idx="70">
                  <c:v>0.13338258475603523</c:v>
                </c:pt>
                <c:pt idx="71">
                  <c:v>0.13394764286612937</c:v>
                </c:pt>
                <c:pt idx="72">
                  <c:v>0.13451546977141826</c:v>
                </c:pt>
                <c:pt idx="73">
                  <c:v>0.13508607842197798</c:v>
                </c:pt>
                <c:pt idx="74">
                  <c:v>0.13565948182980872</c:v>
                </c:pt>
                <c:pt idx="75">
                  <c:v>0.136235693069098</c:v>
                </c:pt>
                <c:pt idx="76">
                  <c:v>0.13681472527648486</c:v>
                </c:pt>
                <c:pt idx="77">
                  <c:v>0.13739659165132523</c:v>
                </c:pt>
                <c:pt idx="78">
                  <c:v>0.13798130545595821</c:v>
                </c:pt>
                <c:pt idx="79">
                  <c:v>0.13856888001597348</c:v>
                </c:pt>
                <c:pt idx="80">
                  <c:v>0.13915932872047967</c:v>
                </c:pt>
                <c:pt idx="81">
                  <c:v>0.13975266502237393</c:v>
                </c:pt>
                <c:pt idx="82">
                  <c:v>0.14034890243861239</c:v>
                </c:pt>
                <c:pt idx="83">
                  <c:v>0.14094805455048182</c:v>
                </c:pt>
                <c:pt idx="84">
                  <c:v>0.14155013500387212</c:v>
                </c:pt>
                <c:pt idx="85">
                  <c:v>0.14215515750955018</c:v>
                </c:pt>
                <c:pt idx="86">
                  <c:v>0.1427631358434345</c:v>
                </c:pt>
                <c:pt idx="87">
                  <c:v>0.14337408384687095</c:v>
                </c:pt>
                <c:pt idx="88">
                  <c:v>0.14398801542690967</c:v>
                </c:pt>
                <c:pt idx="89">
                  <c:v>0.14460494455658293</c:v>
                </c:pt>
                <c:pt idx="90">
                  <c:v>0.14522488527518404</c:v>
                </c:pt>
                <c:pt idx="91">
                  <c:v>0.14584785168854733</c:v>
                </c:pt>
                <c:pt idx="92">
                  <c:v>0.14647385796932919</c:v>
                </c:pt>
                <c:pt idx="93">
                  <c:v>0.14710291835729014</c:v>
                </c:pt>
                <c:pt idx="94">
                  <c:v>0.147735047159578</c:v>
                </c:pt>
                <c:pt idx="95">
                  <c:v>0.14837025875101198</c:v>
                </c:pt>
                <c:pt idx="96">
                  <c:v>0.14900856757436801</c:v>
                </c:pt>
                <c:pt idx="97">
                  <c:v>0.14964998814066488</c:v>
                </c:pt>
                <c:pt idx="98">
                  <c:v>0.15029453502945167</c:v>
                </c:pt>
                <c:pt idx="99">
                  <c:v>0.15094222288909606</c:v>
                </c:pt>
                <c:pt idx="100">
                  <c:v>0.15159306643707376</c:v>
                </c:pt>
                <c:pt idx="101">
                  <c:v>0.15224708046025898</c:v>
                </c:pt>
                <c:pt idx="102">
                  <c:v>0.15290427981521584</c:v>
                </c:pt>
                <c:pt idx="103">
                  <c:v>0.15356467942849103</c:v>
                </c:pt>
                <c:pt idx="104">
                  <c:v>0.15422829429690726</c:v>
                </c:pt>
                <c:pt idx="105">
                  <c:v>0.15489513948785807</c:v>
                </c:pt>
                <c:pt idx="106">
                  <c:v>0.15556523013960327</c:v>
                </c:pt>
                <c:pt idx="107">
                  <c:v>0.1562385814615658</c:v>
                </c:pt>
                <c:pt idx="108">
                  <c:v>0.15691520873462941</c:v>
                </c:pt>
                <c:pt idx="109">
                  <c:v>0.15759512731143746</c:v>
                </c:pt>
                <c:pt idx="110">
                  <c:v>0.15827835261669268</c:v>
                </c:pt>
                <c:pt idx="111">
                  <c:v>0.15896490014745804</c:v>
                </c:pt>
                <c:pt idx="112">
                  <c:v>0.15965478547345865</c:v>
                </c:pt>
                <c:pt idx="113">
                  <c:v>0.16034802423738459</c:v>
                </c:pt>
                <c:pt idx="114">
                  <c:v>0.16104463215519491</c:v>
                </c:pt>
                <c:pt idx="115">
                  <c:v>0.16174462501642256</c:v>
                </c:pt>
                <c:pt idx="116">
                  <c:v>0.16244801868448033</c:v>
                </c:pt>
                <c:pt idx="117">
                  <c:v>0.16315482909696791</c:v>
                </c:pt>
                <c:pt idx="118">
                  <c:v>0.16386507226597982</c:v>
                </c:pt>
                <c:pt idx="119">
                  <c:v>0.16457876427841461</c:v>
                </c:pt>
                <c:pt idx="120">
                  <c:v>0.16529592129628473</c:v>
                </c:pt>
                <c:pt idx="121">
                  <c:v>0.16601655955702765</c:v>
                </c:pt>
                <c:pt idx="122">
                  <c:v>0.16674069537381803</c:v>
                </c:pt>
                <c:pt idx="123">
                  <c:v>0.16746834513588063</c:v>
                </c:pt>
                <c:pt idx="124">
                  <c:v>0.16819952530880455</c:v>
                </c:pt>
                <c:pt idx="125">
                  <c:v>0.16893425243485824</c:v>
                </c:pt>
                <c:pt idx="126">
                  <c:v>0.16967254313330554</c:v>
                </c:pt>
                <c:pt idx="127">
                  <c:v>0.17041441410072286</c:v>
                </c:pt>
                <c:pt idx="128">
                  <c:v>0.17115988211131716</c:v>
                </c:pt>
                <c:pt idx="129">
                  <c:v>0.17190896401724506</c:v>
                </c:pt>
                <c:pt idx="130">
                  <c:v>0.1726616767489329</c:v>
                </c:pt>
                <c:pt idx="131">
                  <c:v>0.17341803731539768</c:v>
                </c:pt>
                <c:pt idx="132">
                  <c:v>0.17417806280456916</c:v>
                </c:pt>
                <c:pt idx="133">
                  <c:v>0.17494177038361275</c:v>
                </c:pt>
                <c:pt idx="134">
                  <c:v>0.17570917729925356</c:v>
                </c:pt>
                <c:pt idx="135">
                  <c:v>0.17648030087810118</c:v>
                </c:pt>
                <c:pt idx="136">
                  <c:v>0.17725515852697568</c:v>
                </c:pt>
                <c:pt idx="137">
                  <c:v>0.17803376773323434</c:v>
                </c:pt>
                <c:pt idx="138">
                  <c:v>0.17881614606509955</c:v>
                </c:pt>
                <c:pt idx="139">
                  <c:v>0.17960231117198736</c:v>
                </c:pt>
                <c:pt idx="140">
                  <c:v>0.18039228078483735</c:v>
                </c:pt>
                <c:pt idx="141">
                  <c:v>0.18118607271644313</c:v>
                </c:pt>
                <c:pt idx="142">
                  <c:v>0.18198370486178389</c:v>
                </c:pt>
                <c:pt idx="143">
                  <c:v>0.18278519519835693</c:v>
                </c:pt>
                <c:pt idx="144">
                  <c:v>0.18359056178651095</c:v>
                </c:pt>
                <c:pt idx="145">
                  <c:v>0.18439982276978051</c:v>
                </c:pt>
                <c:pt idx="146">
                  <c:v>0.18521299637522112</c:v>
                </c:pt>
                <c:pt idx="147">
                  <c:v>0.18603010091374544</c:v>
                </c:pt>
                <c:pt idx="148">
                  <c:v>0.1868511547804603</c:v>
                </c:pt>
                <c:pt idx="149">
                  <c:v>0.18767617645500456</c:v>
                </c:pt>
                <c:pt idx="150">
                  <c:v>0.188505184501888</c:v>
                </c:pt>
                <c:pt idx="151">
                  <c:v>0.18933819757083092</c:v>
                </c:pt>
                <c:pt idx="152">
                  <c:v>0.19017523439710482</c:v>
                </c:pt>
                <c:pt idx="153">
                  <c:v>0.1910163138018737</c:v>
                </c:pt>
                <c:pt idx="154">
                  <c:v>0.19186145469253643</c:v>
                </c:pt>
                <c:pt idx="155">
                  <c:v>0.1927106760630698</c:v>
                </c:pt>
                <c:pt idx="156">
                  <c:v>0.19356399699437257</c:v>
                </c:pt>
                <c:pt idx="157">
                  <c:v>0.19442143665461029</c:v>
                </c:pt>
                <c:pt idx="158">
                  <c:v>0.19528301429956088</c:v>
                </c:pt>
                <c:pt idx="159">
                  <c:v>0.19614874927296116</c:v>
                </c:pt>
                <c:pt idx="160">
                  <c:v>0.19701866100685408</c:v>
                </c:pt>
                <c:pt idx="161">
                  <c:v>0.19789276902193681</c:v>
                </c:pt>
                <c:pt idx="162">
                  <c:v>0.19877109292790965</c:v>
                </c:pt>
                <c:pt idx="163">
                  <c:v>0.19965365242382563</c:v>
                </c:pt>
                <c:pt idx="164">
                  <c:v>0.20054046729844097</c:v>
                </c:pt>
                <c:pt idx="165">
                  <c:v>0.20143155743056632</c:v>
                </c:pt>
                <c:pt idx="166">
                  <c:v>0.20232694278941865</c:v>
                </c:pt>
                <c:pt idx="167">
                  <c:v>0.20322664343497404</c:v>
                </c:pt>
                <c:pt idx="168">
                  <c:v>0.20413067951832106</c:v>
                </c:pt>
                <c:pt idx="169">
                  <c:v>0.20503907128201496</c:v>
                </c:pt>
                <c:pt idx="170">
                  <c:v>0.20595183906043252</c:v>
                </c:pt>
                <c:pt idx="171">
                  <c:v>0.20686900328012772</c:v>
                </c:pt>
                <c:pt idx="172">
                  <c:v>0.207790584460188</c:v>
                </c:pt>
                <c:pt idx="173">
                  <c:v>0.2087166032125912</c:v>
                </c:pt>
                <c:pt idx="174">
                  <c:v>0.20964708024256323</c:v>
                </c:pt>
                <c:pt idx="175">
                  <c:v>0.21058203634893635</c:v>
                </c:pt>
                <c:pt idx="176">
                  <c:v>0.2115214924245081</c:v>
                </c:pt>
                <c:pt idx="177">
                  <c:v>0.21246546945640096</c:v>
                </c:pt>
                <c:pt idx="178">
                  <c:v>0.21341398852642249</c:v>
                </c:pt>
                <c:pt idx="179">
                  <c:v>0.21436707081142611</c:v>
                </c:pt>
                <c:pt idx="180">
                  <c:v>0.21532473758367263</c:v>
                </c:pt>
                <c:pt idx="181">
                  <c:v>0.21628701021119207</c:v>
                </c:pt>
                <c:pt idx="182">
                  <c:v>0.21725391015814635</c:v>
                </c:pt>
                <c:pt idx="183">
                  <c:v>0.21822545898519238</c:v>
                </c:pt>
                <c:pt idx="184">
                  <c:v>0.21920167834984566</c:v>
                </c:pt>
                <c:pt idx="185">
                  <c:v>0.22018259000684445</c:v>
                </c:pt>
                <c:pt idx="186">
                  <c:v>0.22116821580851451</c:v>
                </c:pt>
                <c:pt idx="187">
                  <c:v>0.22215857770513422</c:v>
                </c:pt>
                <c:pt idx="188">
                  <c:v>0.22315369774530025</c:v>
                </c:pt>
                <c:pt idx="189">
                  <c:v>0.22415359807629368</c:v>
                </c:pt>
                <c:pt idx="190">
                  <c:v>0.22515830094444653</c:v>
                </c:pt>
                <c:pt idx="191">
                  <c:v>0.22616782869550878</c:v>
                </c:pt>
                <c:pt idx="192">
                  <c:v>0.22718220377501572</c:v>
                </c:pt>
                <c:pt idx="193">
                  <c:v>0.22820144872865572</c:v>
                </c:pt>
                <c:pt idx="194">
                  <c:v>0.22922558620263847</c:v>
                </c:pt>
                <c:pt idx="195">
                  <c:v>0.23025463894406342</c:v>
                </c:pt>
                <c:pt idx="196">
                  <c:v>0.23128862980128861</c:v>
                </c:pt>
                <c:pt idx="197">
                  <c:v>0.23232758172429993</c:v>
                </c:pt>
                <c:pt idx="198">
                  <c:v>0.23337151776508047</c:v>
                </c:pt>
                <c:pt idx="199">
                  <c:v>0.23442046107798034</c:v>
                </c:pt>
                <c:pt idx="200">
                  <c:v>0.23547443492008666</c:v>
                </c:pt>
                <c:pt idx="201">
                  <c:v>0.23653346265159372</c:v>
                </c:pt>
                <c:pt idx="202">
                  <c:v>0.23759756773617355</c:v>
                </c:pt>
                <c:pt idx="203">
                  <c:v>0.2386667737413464</c:v>
                </c:pt>
                <c:pt idx="204">
                  <c:v>0.23974110433885171</c:v>
                </c:pt>
                <c:pt idx="205">
                  <c:v>0.24082058330501893</c:v>
                </c:pt>
                <c:pt idx="206">
                  <c:v>0.24190523452113871</c:v>
                </c:pt>
                <c:pt idx="207">
                  <c:v>0.24299508197383402</c:v>
                </c:pt>
                <c:pt idx="208">
                  <c:v>0.24409014975543139</c:v>
                </c:pt>
                <c:pt idx="209">
                  <c:v>0.24519046206433229</c:v>
                </c:pt>
                <c:pt idx="210">
                  <c:v>0.2462960432053844</c:v>
                </c:pt>
                <c:pt idx="211">
                  <c:v>0.24740691759025296</c:v>
                </c:pt>
                <c:pt idx="212">
                  <c:v>0.2485231097377921</c:v>
                </c:pt>
                <c:pt idx="213">
                  <c:v>0.24964464427441604</c:v>
                </c:pt>
                <c:pt idx="214">
                  <c:v>0.25077154593447037</c:v>
                </c:pt>
                <c:pt idx="215">
                  <c:v>0.25190383956060303</c:v>
                </c:pt>
                <c:pt idx="216">
                  <c:v>0.2530415501041352</c:v>
                </c:pt>
                <c:pt idx="217">
                  <c:v>0.2541847026254323</c:v>
                </c:pt>
                <c:pt idx="218">
                  <c:v>0.25533332229427425</c:v>
                </c:pt>
                <c:pt idx="219">
                  <c:v>0.25648743439022603</c:v>
                </c:pt>
                <c:pt idx="220">
                  <c:v>0.25764706430300777</c:v>
                </c:pt>
                <c:pt idx="221">
                  <c:v>0.25881223753286442</c:v>
                </c:pt>
                <c:pt idx="222">
                  <c:v>0.25998297969093537</c:v>
                </c:pt>
                <c:pt idx="223">
                  <c:v>0.26115931649962354</c:v>
                </c:pt>
                <c:pt idx="224">
                  <c:v>0.26234127379296407</c:v>
                </c:pt>
                <c:pt idx="225">
                  <c:v>0.26352887751699278</c:v>
                </c:pt>
                <c:pt idx="226">
                  <c:v>0.26472215373011398</c:v>
                </c:pt>
                <c:pt idx="227">
                  <c:v>0.26592112860346789</c:v>
                </c:pt>
                <c:pt idx="228">
                  <c:v>0.2671258284212974</c:v>
                </c:pt>
                <c:pt idx="229">
                  <c:v>0.26833627958131451</c:v>
                </c:pt>
                <c:pt idx="230">
                  <c:v>0.26955250859506602</c:v>
                </c:pt>
                <c:pt idx="231">
                  <c:v>0.27077454208829854</c:v>
                </c:pt>
                <c:pt idx="232">
                  <c:v>0.27200240680132293</c:v>
                </c:pt>
                <c:pt idx="233">
                  <c:v>0.27323612958937799</c:v>
                </c:pt>
                <c:pt idx="234">
                  <c:v>0.27447573742299336</c:v>
                </c:pt>
                <c:pt idx="235">
                  <c:v>0.27572125738835168</c:v>
                </c:pt>
                <c:pt idx="236">
                  <c:v>0.27697271668764978</c:v>
                </c:pt>
                <c:pt idx="237">
                  <c:v>0.27823014263945928</c:v>
                </c:pt>
                <c:pt idx="238">
                  <c:v>0.27949356267908593</c:v>
                </c:pt>
                <c:pt idx="239">
                  <c:v>0.28076300435892809</c:v>
                </c:pt>
                <c:pt idx="240">
                  <c:v>0.28203849534883446</c:v>
                </c:pt>
                <c:pt idx="241">
                  <c:v>0.28332006343646027</c:v>
                </c:pt>
                <c:pt idx="242">
                  <c:v>0.28460773652762272</c:v>
                </c:pt>
                <c:pt idx="243">
                  <c:v>0.28590154264665524</c:v>
                </c:pt>
                <c:pt idx="244">
                  <c:v>0.2872015099367603</c:v>
                </c:pt>
                <c:pt idx="245">
                  <c:v>0.28850766666036121</c:v>
                </c:pt>
                <c:pt idx="246">
                  <c:v>0.28982004119945259</c:v>
                </c:pt>
                <c:pt idx="247">
                  <c:v>0.29113866205594935</c:v>
                </c:pt>
                <c:pt idx="248">
                  <c:v>0.29246355785203432</c:v>
                </c:pt>
                <c:pt idx="249">
                  <c:v>0.29379475733050459</c:v>
                </c:pt>
                <c:pt idx="250">
                  <c:v>0.29513228935511598</c:v>
                </c:pt>
                <c:pt idx="251">
                  <c:v>0.29647618291092631</c:v>
                </c:pt>
                <c:pt idx="252">
                  <c:v>0.29782646710463673</c:v>
                </c:pt>
                <c:pt idx="253">
                  <c:v>0.29918317116493154</c:v>
                </c:pt>
                <c:pt idx="254">
                  <c:v>0.3005463244428162</c:v>
                </c:pt>
                <c:pt idx="255">
                  <c:v>0.30191595641195373</c:v>
                </c:pt>
                <c:pt idx="256">
                  <c:v>0.30329209666899876</c:v>
                </c:pt>
                <c:pt idx="257">
                  <c:v>0.30467477493393014</c:v>
                </c:pt>
                <c:pt idx="258">
                  <c:v>0.30606402105038139</c:v>
                </c:pt>
                <c:pt idx="259">
                  <c:v>0.30745986498596894</c:v>
                </c:pt>
                <c:pt idx="260">
                  <c:v>0.30886233683261849</c:v>
                </c:pt>
                <c:pt idx="261">
                  <c:v>0.310271466806889</c:v>
                </c:pt>
                <c:pt idx="262">
                  <c:v>0.31168728525029443</c:v>
                </c:pt>
                <c:pt idx="263">
                  <c:v>0.31310982262962328</c:v>
                </c:pt>
                <c:pt idx="264">
                  <c:v>0.31453910953725561</c:v>
                </c:pt>
                <c:pt idx="265">
                  <c:v>0.31597517669147768</c:v>
                </c:pt>
                <c:pt idx="266">
                  <c:v>0.31741805493679381</c:v>
                </c:pt>
                <c:pt idx="267">
                  <c:v>0.31886777524423598</c:v>
                </c:pt>
                <c:pt idx="268">
                  <c:v>0.32032436871167036</c:v>
                </c:pt>
                <c:pt idx="269">
                  <c:v>0.3217878665641013</c:v>
                </c:pt>
                <c:pt idx="270">
                  <c:v>0.3232583001539725</c:v>
                </c:pt>
                <c:pt idx="271">
                  <c:v>0.32473570096146492</c:v>
                </c:pt>
                <c:pt idx="272">
                  <c:v>0.32622010059479212</c:v>
                </c:pt>
                <c:pt idx="273">
                  <c:v>0.32771153079049203</c:v>
                </c:pt>
                <c:pt idx="274">
                  <c:v>0.32921002341371586</c:v>
                </c:pt>
                <c:pt idx="275">
                  <c:v>0.33071561045851361</c:v>
                </c:pt>
                <c:pt idx="276">
                  <c:v>0.33222832404811625</c:v>
                </c:pt>
                <c:pt idx="277">
                  <c:v>0.33374819643521436</c:v>
                </c:pt>
                <c:pt idx="278">
                  <c:v>0.33527526000223329</c:v>
                </c:pt>
                <c:pt idx="279">
                  <c:v>0.33680954726160461</c:v>
                </c:pt>
                <c:pt idx="280">
                  <c:v>0.33835109085603393</c:v>
                </c:pt>
                <c:pt idx="281">
                  <c:v>0.33989992355876475</c:v>
                </c:pt>
                <c:pt idx="282">
                  <c:v>0.34145607827383839</c:v>
                </c:pt>
                <c:pt idx="283">
                  <c:v>0.34301958803635013</c:v>
                </c:pt>
                <c:pt idx="284">
                  <c:v>0.3445904860127007</c:v>
                </c:pt>
                <c:pt idx="285">
                  <c:v>0.34616880550084395</c:v>
                </c:pt>
                <c:pt idx="286">
                  <c:v>0.34775457993053011</c:v>
                </c:pt>
                <c:pt idx="287">
                  <c:v>0.34934784286354431</c:v>
                </c:pt>
                <c:pt idx="288">
                  <c:v>0.35094862799394089</c:v>
                </c:pt>
                <c:pt idx="289">
                  <c:v>0.35255696914827267</c:v>
                </c:pt>
                <c:pt idx="290">
                  <c:v>0.35417290028581572</c:v>
                </c:pt>
                <c:pt idx="291">
                  <c:v>0.35579645549878902</c:v>
                </c:pt>
                <c:pt idx="292">
                  <c:v>0.35742766901256912</c:v>
                </c:pt>
                <c:pt idx="293">
                  <c:v>0.35906657518589957</c:v>
                </c:pt>
                <c:pt idx="294">
                  <c:v>0.36071320851109523</c:v>
                </c:pt>
                <c:pt idx="295">
                  <c:v>0.36236760361424103</c:v>
                </c:pt>
                <c:pt idx="296">
                  <c:v>0.3640297952553852</c:v>
                </c:pt>
                <c:pt idx="297">
                  <c:v>0.36569981832872672</c:v>
                </c:pt>
                <c:pt idx="298">
                  <c:v>0.36737770786279733</c:v>
                </c:pt>
                <c:pt idx="299">
                  <c:v>0.36906349902063701</c:v>
                </c:pt>
                <c:pt idx="300">
                  <c:v>0.37075722709996395</c:v>
                </c:pt>
                <c:pt idx="301">
                  <c:v>0.37245892753333792</c:v>
                </c:pt>
                <c:pt idx="302">
                  <c:v>0.37416863588831739</c:v>
                </c:pt>
                <c:pt idx="303">
                  <c:v>0.37588638786761008</c:v>
                </c:pt>
                <c:pt idx="304">
                  <c:v>0.3776122193092169</c:v>
                </c:pt>
                <c:pt idx="305">
                  <c:v>0.37934616618656908</c:v>
                </c:pt>
                <c:pt idx="306">
                  <c:v>0.38108826460865819</c:v>
                </c:pt>
                <c:pt idx="307">
                  <c:v>0.38283855082015922</c:v>
                </c:pt>
                <c:pt idx="308">
                  <c:v>0.38459706120154608</c:v>
                </c:pt>
                <c:pt idx="309">
                  <c:v>0.38636383226919996</c:v>
                </c:pt>
                <c:pt idx="310">
                  <c:v>0.38813890067550988</c:v>
                </c:pt>
                <c:pt idx="311">
                  <c:v>0.38992230320896543</c:v>
                </c:pt>
                <c:pt idx="312">
                  <c:v>0.39171407679424147</c:v>
                </c:pt>
                <c:pt idx="313">
                  <c:v>0.39351425849227495</c:v>
                </c:pt>
                <c:pt idx="314">
                  <c:v>0.39532288550033307</c:v>
                </c:pt>
                <c:pt idx="315">
                  <c:v>0.39713999515207316</c:v>
                </c:pt>
                <c:pt idx="316">
                  <c:v>0.39896562491759358</c:v>
                </c:pt>
                <c:pt idx="317">
                  <c:v>0.40079981240347617</c:v>
                </c:pt>
                <c:pt idx="318">
                  <c:v>0.4026425953528191</c:v>
                </c:pt>
                <c:pt idx="319">
                  <c:v>0.40449401164526078</c:v>
                </c:pt>
                <c:pt idx="320">
                  <c:v>0.40635409929699412</c:v>
                </c:pt>
                <c:pt idx="321">
                  <c:v>0.40822289646077115</c:v>
                </c:pt>
                <c:pt idx="322">
                  <c:v>0.41010044142589769</c:v>
                </c:pt>
                <c:pt idx="323">
                  <c:v>0.41198677261821792</c:v>
                </c:pt>
                <c:pt idx="324">
                  <c:v>0.41388192860008871</c:v>
                </c:pt>
                <c:pt idx="325">
                  <c:v>0.41578594807034308</c:v>
                </c:pt>
                <c:pt idx="326">
                  <c:v>0.41769886986424332</c:v>
                </c:pt>
                <c:pt idx="327">
                  <c:v>0.41962073295342267</c:v>
                </c:pt>
                <c:pt idx="328">
                  <c:v>0.42155157644581598</c:v>
                </c:pt>
                <c:pt idx="329">
                  <c:v>0.42349143958557883</c:v>
                </c:pt>
                <c:pt idx="330">
                  <c:v>0.42544036175299493</c:v>
                </c:pt>
                <c:pt idx="331">
                  <c:v>0.42739838246437145</c:v>
                </c:pt>
                <c:pt idx="332">
                  <c:v>0.42936554137192218</c:v>
                </c:pt>
                <c:pt idx="333">
                  <c:v>0.43134187826363823</c:v>
                </c:pt>
                <c:pt idx="334">
                  <c:v>0.43332743306314586</c:v>
                </c:pt>
                <c:pt idx="335">
                  <c:v>0.43532224582955137</c:v>
                </c:pt>
                <c:pt idx="336">
                  <c:v>0.43732635675727266</c:v>
                </c:pt>
                <c:pt idx="337">
                  <c:v>0.43933980617585716</c:v>
                </c:pt>
                <c:pt idx="338">
                  <c:v>0.44136263454978608</c:v>
                </c:pt>
                <c:pt idx="339">
                  <c:v>0.44339488247826425</c:v>
                </c:pt>
                <c:pt idx="340">
                  <c:v>0.44543659069499564</c:v>
                </c:pt>
                <c:pt idx="341">
                  <c:v>0.44748780006794414</c:v>
                </c:pt>
                <c:pt idx="342">
                  <c:v>0.44954855159907936</c:v>
                </c:pt>
                <c:pt idx="343">
                  <c:v>0.45161888642410686</c:v>
                </c:pt>
                <c:pt idx="344">
                  <c:v>0.45369884581218289</c:v>
                </c:pt>
                <c:pt idx="345">
                  <c:v>0.455788471165613</c:v>
                </c:pt>
                <c:pt idx="346">
                  <c:v>0.45788780401953433</c:v>
                </c:pt>
                <c:pt idx="347">
                  <c:v>0.4599968860415814</c:v>
                </c:pt>
                <c:pt idx="348">
                  <c:v>0.46211575903153457</c:v>
                </c:pt>
                <c:pt idx="349">
                  <c:v>0.46424446492095139</c:v>
                </c:pt>
                <c:pt idx="350">
                  <c:v>0.46638304577278011</c:v>
                </c:pt>
                <c:pt idx="351">
                  <c:v>0.46853154378095507</c:v>
                </c:pt>
                <c:pt idx="352">
                  <c:v>0.47069000126997385</c:v>
                </c:pt>
                <c:pt idx="353">
                  <c:v>0.4728584606944552</c:v>
                </c:pt>
                <c:pt idx="354">
                  <c:v>0.47503696463867823</c:v>
                </c:pt>
                <c:pt idx="355">
                  <c:v>0.47722555581610149</c:v>
                </c:pt>
                <c:pt idx="356">
                  <c:v>0.47942427706886243</c:v>
                </c:pt>
                <c:pt idx="357">
                  <c:v>0.48163317136725625</c:v>
                </c:pt>
                <c:pt idx="358">
                  <c:v>0.48385228180919398</c:v>
                </c:pt>
                <c:pt idx="359">
                  <c:v>0.48608165161963929</c:v>
                </c:pt>
                <c:pt idx="360">
                  <c:v>0.48832132415002349</c:v>
                </c:pt>
                <c:pt idx="361">
                  <c:v>0.49057134287763871</c:v>
                </c:pt>
                <c:pt idx="362">
                  <c:v>0.49283175140500801</c:v>
                </c:pt>
                <c:pt idx="363">
                  <c:v>0.49510259345923308</c:v>
                </c:pt>
                <c:pt idx="364">
                  <c:v>0.49738391289131784</c:v>
                </c:pt>
                <c:pt idx="365">
                  <c:v>0.49967575367546846</c:v>
                </c:pt>
                <c:pt idx="366">
                  <c:v>0.50197815990836869</c:v>
                </c:pt>
                <c:pt idx="367">
                  <c:v>0.50429117580843041</c:v>
                </c:pt>
                <c:pt idx="368">
                  <c:v>0.50661484571501858</c:v>
                </c:pt>
                <c:pt idx="369">
                  <c:v>0.50894921408765015</c:v>
                </c:pt>
                <c:pt idx="370">
                  <c:v>0.51129432550516696</c:v>
                </c:pt>
                <c:pt idx="371">
                  <c:v>0.51365022466488075</c:v>
                </c:pt>
                <c:pt idx="372">
                  <c:v>0.51601695638169132</c:v>
                </c:pt>
                <c:pt idx="373">
                  <c:v>0.51839456558717634</c:v>
                </c:pt>
                <c:pt idx="374">
                  <c:v>0.52078309732865236</c:v>
                </c:pt>
                <c:pt idx="375">
                  <c:v>0.52318259676820666</c:v>
                </c:pt>
                <c:pt idx="376">
                  <c:v>0.5255931091816991</c:v>
                </c:pt>
                <c:pt idx="377">
                  <c:v>0.52801467995773355</c:v>
                </c:pt>
                <c:pt idx="378">
                  <c:v>0.53044735459659853</c:v>
                </c:pt>
                <c:pt idx="379">
                  <c:v>0.53289117870917568</c:v>
                </c:pt>
                <c:pt idx="380">
                  <c:v>0.53534619801581607</c:v>
                </c:pt>
                <c:pt idx="381">
                  <c:v>0.53781245834518365</c:v>
                </c:pt>
                <c:pt idx="382">
                  <c:v>0.54029000563306506</c:v>
                </c:pt>
                <c:pt idx="383">
                  <c:v>0.54277888592114476</c:v>
                </c:pt>
                <c:pt idx="384">
                  <c:v>0.5452791453557454</c:v>
                </c:pt>
                <c:pt idx="385">
                  <c:v>0.54779083018653285</c:v>
                </c:pt>
                <c:pt idx="386">
                  <c:v>0.55031398676518384</c:v>
                </c:pt>
                <c:pt idx="387">
                  <c:v>0.55284866154401735</c:v>
                </c:pt>
                <c:pt idx="388">
                  <c:v>0.55539490107458767</c:v>
                </c:pt>
                <c:pt idx="389">
                  <c:v>0.55795275200623884</c:v>
                </c:pt>
                <c:pt idx="390">
                  <c:v>0.56052226108461956</c:v>
                </c:pt>
                <c:pt idx="391">
                  <c:v>0.56310347515015813</c:v>
                </c:pt>
                <c:pt idx="392">
                  <c:v>0.56569644113649586</c:v>
                </c:pt>
                <c:pt idx="393">
                  <c:v>0.56830120606887935</c:v>
                </c:pt>
                <c:pt idx="394">
                  <c:v>0.5709178170625091</c:v>
                </c:pt>
                <c:pt idx="395">
                  <c:v>0.57354632132084571</c:v>
                </c:pt>
                <c:pt idx="396">
                  <c:v>0.57618676613387032</c:v>
                </c:pt>
                <c:pt idx="397">
                  <c:v>0.57883919887630098</c:v>
                </c:pt>
                <c:pt idx="398">
                  <c:v>0.58150366700576195</c:v>
                </c:pt>
                <c:pt idx="399">
                  <c:v>0.58418021806090614</c:v>
                </c:pt>
                <c:pt idx="400">
                  <c:v>0.5868688996594893</c:v>
                </c:pt>
                <c:pt idx="401">
                  <c:v>0.58956975949639534</c:v>
                </c:pt>
                <c:pt idx="402">
                  <c:v>0.59228284534161157</c:v>
                </c:pt>
                <c:pt idx="403">
                  <c:v>0.59500820503815255</c:v>
                </c:pt>
                <c:pt idx="404">
                  <c:v>0.5977458864999321</c:v>
                </c:pt>
                <c:pt idx="405">
                  <c:v>0.60049593770958232</c:v>
                </c:pt>
                <c:pt idx="406">
                  <c:v>0.603258406716218</c:v>
                </c:pt>
                <c:pt idx="407">
                  <c:v>0.60603334163314615</c:v>
                </c:pt>
                <c:pt idx="408">
                  <c:v>0.60882079063551886</c:v>
                </c:pt>
                <c:pt idx="409">
                  <c:v>0.61162080195792856</c:v>
                </c:pt>
                <c:pt idx="410">
                  <c:v>0.61443342389194489</c:v>
                </c:pt>
                <c:pt idx="411">
                  <c:v>0.61725870478359157</c:v>
                </c:pt>
                <c:pt idx="412">
                  <c:v>0.62009669303076187</c:v>
                </c:pt>
                <c:pt idx="413">
                  <c:v>0.62294743708057221</c:v>
                </c:pt>
                <c:pt idx="414">
                  <c:v>0.62581098542665214</c:v>
                </c:pt>
                <c:pt idx="415">
                  <c:v>0.62868738660636903</c:v>
                </c:pt>
                <c:pt idx="416">
                  <c:v>0.63157668919798726</c:v>
                </c:pt>
                <c:pt idx="417">
                  <c:v>0.63447894181775943</c:v>
                </c:pt>
                <c:pt idx="418">
                  <c:v>0.637394193116949</c:v>
                </c:pt>
                <c:pt idx="419">
                  <c:v>0.64032249177878242</c:v>
                </c:pt>
                <c:pt idx="420">
                  <c:v>0.64326388651532984</c:v>
                </c:pt>
                <c:pt idx="421">
                  <c:v>0.6462184260643129</c:v>
                </c:pt>
                <c:pt idx="422">
                  <c:v>0.64918615918583733</c:v>
                </c:pt>
                <c:pt idx="423">
                  <c:v>0.6521671346590503</c:v>
                </c:pt>
                <c:pt idx="424">
                  <c:v>0.65516140127871925</c:v>
                </c:pt>
                <c:pt idx="425">
                  <c:v>0.65816900785173227</c:v>
                </c:pt>
                <c:pt idx="426">
                  <c:v>0.66119000319351751</c:v>
                </c:pt>
                <c:pt idx="427">
                  <c:v>0.66422443612437976</c:v>
                </c:pt>
                <c:pt idx="428">
                  <c:v>0.66727235546575348</c:v>
                </c:pt>
                <c:pt idx="429">
                  <c:v>0.67033381003636983</c:v>
                </c:pt>
                <c:pt idx="430">
                  <c:v>0.67340884864833606</c:v>
                </c:pt>
                <c:pt idx="431">
                  <c:v>0.67649752010312569</c:v>
                </c:pt>
                <c:pt idx="432">
                  <c:v>0.67959987318747761</c:v>
                </c:pt>
                <c:pt idx="433">
                  <c:v>0.68271595666920215</c:v>
                </c:pt>
                <c:pt idx="434">
                  <c:v>0.68584581929289212</c:v>
                </c:pt>
                <c:pt idx="435">
                  <c:v>0.68898950977553763</c:v>
                </c:pt>
                <c:pt idx="436">
                  <c:v>0.69214707680204135</c:v>
                </c:pt>
                <c:pt idx="437">
                  <c:v>0.69531856902063371</c:v>
                </c:pt>
                <c:pt idx="438">
                  <c:v>0.69850403503818481</c:v>
                </c:pt>
                <c:pt idx="439">
                  <c:v>0.70170352341541187</c:v>
                </c:pt>
                <c:pt idx="440">
                  <c:v>0.70491708266197906</c:v>
                </c:pt>
                <c:pt idx="441">
                  <c:v>0.70814476123148851</c:v>
                </c:pt>
                <c:pt idx="442">
                  <c:v>0.71138660751635996</c:v>
                </c:pt>
                <c:pt idx="443">
                  <c:v>0.71464266984259628</c:v>
                </c:pt>
                <c:pt idx="444">
                  <c:v>0.71791299646443296</c:v>
                </c:pt>
                <c:pt idx="445">
                  <c:v>0.72119763555886984</c:v>
                </c:pt>
                <c:pt idx="446">
                  <c:v>0.72449663522008079</c:v>
                </c:pt>
                <c:pt idx="447">
                  <c:v>0.72781004345370137</c:v>
                </c:pt>
                <c:pt idx="448">
                  <c:v>0.73113790817098978</c:v>
                </c:pt>
                <c:pt idx="449">
                  <c:v>0.73448027718285935</c:v>
                </c:pt>
                <c:pt idx="450">
                  <c:v>0.73783719819378069</c:v>
                </c:pt>
                <c:pt idx="451">
                  <c:v>0.74120871879554928</c:v>
                </c:pt>
                <c:pt idx="452">
                  <c:v>0.74459488646091698</c:v>
                </c:pt>
                <c:pt idx="453">
                  <c:v>0.74799574853708428</c:v>
                </c:pt>
                <c:pt idx="454">
                  <c:v>0.75141135223904987</c:v>
                </c:pt>
                <c:pt idx="455">
                  <c:v>0.75484174464281595</c:v>
                </c:pt>
                <c:pt idx="456">
                  <c:v>0.7582869726784448</c:v>
                </c:pt>
                <c:pt idx="457">
                  <c:v>0.76174708312296424</c:v>
                </c:pt>
                <c:pt idx="458">
                  <c:v>0.76522212259311928</c:v>
                </c:pt>
                <c:pt idx="459">
                  <c:v>0.76871213753796586</c:v>
                </c:pt>
                <c:pt idx="460">
                  <c:v>0.7722171742313042</c:v>
                </c:pt>
                <c:pt idx="461">
                  <c:v>0.77573727876394816</c:v>
                </c:pt>
                <c:pt idx="462">
                  <c:v>0.77927249703582691</c:v>
                </c:pt>
                <c:pt idx="463">
                  <c:v>0.78282287474791634</c:v>
                </c:pt>
                <c:pt idx="464">
                  <c:v>0.78638845739399521</c:v>
                </c:pt>
                <c:pt idx="465">
                  <c:v>0.7899692902522244</c:v>
                </c:pt>
                <c:pt idx="466">
                  <c:v>0.79356541837654326</c:v>
                </c:pt>
                <c:pt idx="467">
                  <c:v>0.79717688658788166</c:v>
                </c:pt>
                <c:pt idx="468">
                  <c:v>0.80080373946518202</c:v>
                </c:pt>
                <c:pt idx="469">
                  <c:v>0.80444602133622833</c:v>
                </c:pt>
                <c:pt idx="470">
                  <c:v>0.8081037762682779</c:v>
                </c:pt>
                <c:pt idx="471">
                  <c:v>0.81177704805849182</c:v>
                </c:pt>
                <c:pt idx="472">
                  <c:v>0.81546588022416</c:v>
                </c:pt>
                <c:pt idx="473">
                  <c:v>0.81917031599271606</c:v>
                </c:pt>
                <c:pt idx="474">
                  <c:v>0.82289039829153854</c:v>
                </c:pt>
                <c:pt idx="475">
                  <c:v>0.82662616973753289</c:v>
                </c:pt>
                <c:pt idx="476">
                  <c:v>0.83037767262649098</c:v>
                </c:pt>
                <c:pt idx="477">
                  <c:v>0.83414494892222213</c:v>
                </c:pt>
                <c:pt idx="478">
                  <c:v>0.83792804024545187</c:v>
                </c:pt>
                <c:pt idx="479">
                  <c:v>0.84172698786248301</c:v>
                </c:pt>
                <c:pt idx="480">
                  <c:v>0.84554183267361471</c:v>
                </c:pt>
                <c:pt idx="481">
                  <c:v>0.84937261520131346</c:v>
                </c:pt>
                <c:pt idx="482">
                  <c:v>0.85321937557813221</c:v>
                </c:pt>
                <c:pt idx="483">
                  <c:v>0.85708215353437045</c:v>
                </c:pt>
                <c:pt idx="484">
                  <c:v>0.86096098838547208</c:v>
                </c:pt>
                <c:pt idx="485">
                  <c:v>0.86485591901915349</c:v>
                </c:pt>
                <c:pt idx="486">
                  <c:v>0.8687669838822577</c:v>
                </c:pt>
                <c:pt idx="487">
                  <c:v>0.87269422096732785</c:v>
                </c:pt>
                <c:pt idx="488">
                  <c:v>0.87663766779889496</c:v>
                </c:pt>
                <c:pt idx="489">
                  <c:v>0.88059736141947298</c:v>
                </c:pt>
                <c:pt idx="490">
                  <c:v>0.88457333837525598</c:v>
                </c:pt>
                <c:pt idx="491">
                  <c:v>0.88856563470151062</c:v>
                </c:pt>
                <c:pt idx="492">
                  <c:v>0.89257428590765764</c:v>
                </c:pt>
                <c:pt idx="493">
                  <c:v>0.89659932696203581</c:v>
                </c:pt>
                <c:pt idx="494">
                  <c:v>0.90064079227634175</c:v>
                </c:pt>
                <c:pt idx="495">
                  <c:v>0.90469871568973848</c:v>
                </c:pt>
                <c:pt idx="496">
                  <c:v>0.90877313045262642</c:v>
                </c:pt>
                <c:pt idx="497">
                  <c:v>0.91286406921006891</c:v>
                </c:pt>
                <c:pt idx="498">
                  <c:v>0.91697156398486535</c:v>
                </c:pt>
                <c:pt idx="499">
                  <c:v>0.92109564616026463</c:v>
                </c:pt>
                <c:pt idx="500">
                  <c:v>0.92523634646231112</c:v>
                </c:pt>
                <c:pt idx="501">
                  <c:v>0.92939369494181556</c:v>
                </c:pt>
                <c:pt idx="502">
                  <c:v>0.93356772095594254</c:v>
                </c:pt>
                <c:pt idx="503">
                  <c:v>0.9377584531494072</c:v>
                </c:pt>
                <c:pt idx="504">
                  <c:v>0.9419659194352723</c:v>
                </c:pt>
                <c:pt idx="505">
                  <c:v>0.94619014697533732</c:v>
                </c:pt>
                <c:pt idx="506">
                  <c:v>0.95043116216011125</c:v>
                </c:pt>
                <c:pt idx="507">
                  <c:v>0.95468899058835988</c:v>
                </c:pt>
                <c:pt idx="508">
                  <c:v>0.95896365704621889</c:v>
                </c:pt>
                <c:pt idx="509">
                  <c:v>0.96325518548586364</c:v>
                </c:pt>
                <c:pt idx="510">
                  <c:v>0.96756359900372568</c:v>
                </c:pt>
                <c:pt idx="511">
                  <c:v>0.97188891981824732</c:v>
                </c:pt>
                <c:pt idx="512">
                  <c:v>0.97623116924716369</c:v>
                </c:pt>
                <c:pt idx="513">
                  <c:v>0.98059036768430252</c:v>
                </c:pt>
                <c:pt idx="514">
                  <c:v>0.98496653457589167</c:v>
                </c:pt>
                <c:pt idx="515">
                  <c:v>0.98935968839636423</c:v>
                </c:pt>
                <c:pt idx="516">
                  <c:v>0.9937698466236492</c:v>
                </c:pt>
                <c:pt idx="517">
                  <c:v>0.99819702571393876</c:v>
                </c:pt>
                <c:pt idx="518">
                  <c:v>1.00264124107592</c:v>
                </c:pt>
                <c:pt idx="519">
                  <c:v>1.0071025070444592</c:v>
                </c:pt>
                <c:pt idx="520">
                  <c:v>1.0115808368537291</c:v>
                </c:pt>
                <c:pt idx="521">
                  <c:v>1.0160762426097645</c:v>
                </c:pt>
                <c:pt idx="522">
                  <c:v>1.0205887352624377</c:v>
                </c:pt>
                <c:pt idx="523">
                  <c:v>1.0251183245768372</c:v>
                </c:pt>
                <c:pt idx="524">
                  <c:v>1.0296650191040417</c:v>
                </c:pt>
                <c:pt idx="525">
                  <c:v>1.0342288261512724</c:v>
                </c:pt>
                <c:pt idx="526">
                  <c:v>1.0388097517514139</c:v>
                </c:pt>
                <c:pt idx="527">
                  <c:v>1.0434078006318874</c:v>
                </c:pt>
                <c:pt idx="528">
                  <c:v>1.0480229761828654</c:v>
                </c:pt>
                <c:pt idx="529">
                  <c:v>1.0526552804248122</c:v>
                </c:pt>
                <c:pt idx="530">
                  <c:v>1.0573047139753351</c:v>
                </c:pt>
                <c:pt idx="531">
                  <c:v>1.0619712760153357</c:v>
                </c:pt>
                <c:pt idx="532">
                  <c:v>1.0666549642544414</c:v>
                </c:pt>
                <c:pt idx="533">
                  <c:v>1.0713557748957063</c:v>
                </c:pt>
                <c:pt idx="534">
                  <c:v>1.076073702599563</c:v>
                </c:pt>
                <c:pt idx="535">
                  <c:v>1.0808087404470126</c:v>
                </c:pt>
                <c:pt idx="536">
                  <c:v>1.0855608799020333</c:v>
                </c:pt>
                <c:pt idx="537">
                  <c:v>1.0903301107731949</c:v>
                </c:pt>
                <c:pt idx="538">
                  <c:v>1.09511642117446</c:v>
                </c:pt>
                <c:pt idx="539">
                  <c:v>1.0999197974851556</c:v>
                </c:pt>
                <c:pt idx="540">
                  <c:v>1.1047402243090985</c:v>
                </c:pt>
                <c:pt idx="541">
                  <c:v>1.1095776844328555</c:v>
                </c:pt>
                <c:pt idx="542">
                  <c:v>1.1144321587831221</c:v>
                </c:pt>
                <c:pt idx="543">
                  <c:v>1.1193036263831984</c:v>
                </c:pt>
                <c:pt idx="544">
                  <c:v>1.1241920643085481</c:v>
                </c:pt>
                <c:pt idx="545">
                  <c:v>1.1290974476414162</c:v>
                </c:pt>
                <c:pt idx="546">
                  <c:v>1.1340197494244899</c:v>
                </c:pt>
                <c:pt idx="547">
                  <c:v>1.1389589406135814</c:v>
                </c:pt>
                <c:pt idx="548">
                  <c:v>1.1439149900293113</c:v>
                </c:pt>
                <c:pt idx="549">
                  <c:v>1.1488878643077751</c:v>
                </c:pt>
                <c:pt idx="550">
                  <c:v>1.1538775278501676</c:v>
                </c:pt>
                <c:pt idx="551">
                  <c:v>1.1588839427713475</c:v>
                </c:pt>
                <c:pt idx="552">
                  <c:v>1.163907068847319</c:v>
                </c:pt>
                <c:pt idx="553">
                  <c:v>1.1689468634616067</c:v>
                </c:pt>
                <c:pt idx="554">
                  <c:v>1.1740032815505048</c:v>
                </c:pt>
                <c:pt idx="555">
                  <c:v>1.1790762755471735</c:v>
                </c:pt>
                <c:pt idx="556">
                  <c:v>1.1841657953245628</c:v>
                </c:pt>
                <c:pt idx="557">
                  <c:v>1.1892717881371369</c:v>
                </c:pt>
                <c:pt idx="558">
                  <c:v>1.1943941985613773</c:v>
                </c:pt>
                <c:pt idx="559">
                  <c:v>1.199532968435038</c:v>
                </c:pt>
                <c:pt idx="560">
                  <c:v>1.2046880367951298</c:v>
                </c:pt>
                <c:pt idx="561">
                  <c:v>1.209859339814606</c:v>
                </c:pt>
                <c:pt idx="562">
                  <c:v>1.2150468107377244</c:v>
                </c:pt>
                <c:pt idx="563">
                  <c:v>1.2202503798140603</c:v>
                </c:pt>
                <c:pt idx="564">
                  <c:v>1.2254699742311421</c:v>
                </c:pt>
                <c:pt idx="565">
                  <c:v>1.2307055180456825</c:v>
                </c:pt>
                <c:pt idx="566">
                  <c:v>1.2359569321133788</c:v>
                </c:pt>
                <c:pt idx="567">
                  <c:v>1.2412241340172518</c:v>
                </c:pt>
                <c:pt idx="568">
                  <c:v>1.2465070379944982</c:v>
                </c:pt>
                <c:pt idx="569">
                  <c:v>1.2518055548618234</c:v>
                </c:pt>
                <c:pt idx="570">
                  <c:v>1.2571195919392286</c:v>
                </c:pt>
                <c:pt idx="571">
                  <c:v>1.262449052972221</c:v>
                </c:pt>
                <c:pt idx="572">
                  <c:v>1.2677938380524154</c:v>
                </c:pt>
                <c:pt idx="573">
                  <c:v>1.2731538435364995</c:v>
                </c:pt>
                <c:pt idx="574">
                  <c:v>1.2785289619635292</c:v>
                </c:pt>
                <c:pt idx="575">
                  <c:v>1.2839190819705222</c:v>
                </c:pt>
                <c:pt idx="576">
                  <c:v>1.2893240882063211</c:v>
                </c:pt>
                <c:pt idx="577">
                  <c:v>1.2947438612436883</c:v>
                </c:pt>
                <c:pt idx="578">
                  <c:v>1.3001782774896056</c:v>
                </c:pt>
                <c:pt idx="579">
                  <c:v>1.3056272090937397</c:v>
                </c:pt>
                <c:pt idx="580">
                  <c:v>1.311090523855045</c:v>
                </c:pt>
                <c:pt idx="581">
                  <c:v>1.3165680851264661</c:v>
                </c:pt>
                <c:pt idx="582">
                  <c:v>1.3220597517177068</c:v>
                </c:pt>
                <c:pt idx="583">
                  <c:v>1.3275653777960323</c:v>
                </c:pt>
                <c:pt idx="584">
                  <c:v>1.3330848127850661</c:v>
                </c:pt>
                <c:pt idx="585">
                  <c:v>1.3386179012615502</c:v>
                </c:pt>
                <c:pt idx="586">
                  <c:v>1.3441644828500301</c:v>
                </c:pt>
                <c:pt idx="587">
                  <c:v>1.3497243921154294</c:v>
                </c:pt>
                <c:pt idx="588">
                  <c:v>1.3552974584534785</c:v>
                </c:pt>
                <c:pt idx="589">
                  <c:v>1.3608835059789595</c:v>
                </c:pt>
                <c:pt idx="590">
                  <c:v>1.3664823534117316</c:v>
                </c:pt>
                <c:pt idx="591">
                  <c:v>1.3720938139604995</c:v>
                </c:pt>
                <c:pt idx="592">
                  <c:v>1.3777176952042884</c:v>
                </c:pt>
                <c:pt idx="593">
                  <c:v>1.3833537989715874</c:v>
                </c:pt>
                <c:pt idx="594">
                  <c:v>1.3890019212171241</c:v>
                </c:pt>
                <c:pt idx="595">
                  <c:v>1.3946618518962346</c:v>
                </c:pt>
                <c:pt idx="596">
                  <c:v>1.4003333748367879</c:v>
                </c:pt>
                <c:pt idx="597">
                  <c:v>1.406016267608631</c:v>
                </c:pt>
                <c:pt idx="598">
                  <c:v>1.4117103013905152</c:v>
                </c:pt>
                <c:pt idx="599">
                  <c:v>1.4174152408344658</c:v>
                </c:pt>
                <c:pt idx="600">
                  <c:v>1.4231308439275596</c:v>
                </c:pt>
                <c:pt idx="601">
                  <c:v>1.4288568618510722</c:v>
                </c:pt>
                <c:pt idx="602">
                  <c:v>1.4345930388369572</c:v>
                </c:pt>
                <c:pt idx="603">
                  <c:v>1.4403391120216238</c:v>
                </c:pt>
                <c:pt idx="604">
                  <c:v>1.4460948112969731</c:v>
                </c:pt>
                <c:pt idx="605">
                  <c:v>1.4518598591586593</c:v>
                </c:pt>
                <c:pt idx="606">
                  <c:v>1.4576339705515411</c:v>
                </c:pt>
                <c:pt idx="607">
                  <c:v>1.4634168527122862</c:v>
                </c:pt>
                <c:pt idx="608">
                  <c:v>1.4692082050090973</c:v>
                </c:pt>
                <c:pt idx="609">
                  <c:v>1.4750077187785255</c:v>
                </c:pt>
                <c:pt idx="610">
                  <c:v>1.4808150771593371</c:v>
                </c:pt>
                <c:pt idx="611">
                  <c:v>1.4866299549234048</c:v>
                </c:pt>
                <c:pt idx="612">
                  <c:v>1.4924520183035901</c:v>
                </c:pt>
                <c:pt idx="613">
                  <c:v>1.4982809248185898</c:v>
                </c:pt>
                <c:pt idx="614">
                  <c:v>1.5041163230947159</c:v>
                </c:pt>
                <c:pt idx="615">
                  <c:v>1.5099578526845845</c:v>
                </c:pt>
                <c:pt idx="616">
                  <c:v>1.5158051438826854</c:v>
                </c:pt>
                <c:pt idx="617">
                  <c:v>1.521657817537811</c:v>
                </c:pt>
                <c:pt idx="618">
                  <c:v>1.5275154848623209</c:v>
                </c:pt>
                <c:pt idx="619">
                  <c:v>1.5333777472382217</c:v>
                </c:pt>
                <c:pt idx="620">
                  <c:v>1.5392441960200451</c:v>
                </c:pt>
                <c:pt idx="621">
                  <c:v>1.5451144123345066</c:v>
                </c:pt>
                <c:pt idx="622">
                  <c:v>1.5509879668769317</c:v>
                </c:pt>
                <c:pt idx="623">
                  <c:v>1.5568644197044388</c:v>
                </c:pt>
                <c:pt idx="624">
                  <c:v>1.5627433200258676</c:v>
                </c:pt>
                <c:pt idx="625">
                  <c:v>1.5686242059884523</c:v>
                </c:pt>
                <c:pt idx="626">
                  <c:v>1.5745066044612317</c:v>
                </c:pt>
                <c:pt idx="627">
                  <c:v>1.580390030815199</c:v>
                </c:pt>
                <c:pt idx="628">
                  <c:v>1.5862739887001971</c:v>
                </c:pt>
                <c:pt idx="629">
                  <c:v>1.5921579698185644</c:v>
                </c:pt>
                <c:pt idx="630">
                  <c:v>1.5980414536955454</c:v>
                </c:pt>
                <c:pt idx="631">
                  <c:v>1.6039239074464804</c:v>
                </c:pt>
                <c:pt idx="632">
                  <c:v>1.6098047855407964</c:v>
                </c:pt>
                <c:pt idx="633">
                  <c:v>1.6156835295628242</c:v>
                </c:pt>
                <c:pt idx="634">
                  <c:v>1.6215595679694723</c:v>
                </c:pt>
                <c:pt idx="635">
                  <c:v>1.6274323158447932</c:v>
                </c:pt>
                <c:pt idx="636">
                  <c:v>1.6333011746514838</c:v>
                </c:pt>
                <c:pt idx="637">
                  <c:v>1.6391655319793694</c:v>
                </c:pt>
                <c:pt idx="638">
                  <c:v>1.6450247612909217</c:v>
                </c:pt>
                <c:pt idx="639">
                  <c:v>1.6508782216638751</c:v>
                </c:pt>
                <c:pt idx="640">
                  <c:v>1.6567252575310076</c:v>
                </c:pt>
                <c:pt idx="641">
                  <c:v>1.6625651984171617</c:v>
                </c:pt>
                <c:pt idx="642">
                  <c:v>1.6683973586735883</c:v>
                </c:pt>
                <c:pt idx="643">
                  <c:v>1.6742210372097068</c:v>
                </c:pt>
                <c:pt idx="644">
                  <c:v>1.6800355172223798</c:v>
                </c:pt>
                <c:pt idx="645">
                  <c:v>1.6858400659228121</c:v>
                </c:pt>
                <c:pt idx="646">
                  <c:v>1.6916339342611957</c:v>
                </c:pt>
                <c:pt idx="647">
                  <c:v>1.6974163566492255</c:v>
                </c:pt>
                <c:pt idx="648">
                  <c:v>1.7031865506806314</c:v>
                </c:pt>
                <c:pt idx="649">
                  <c:v>1.7089437168498716</c:v>
                </c:pt>
                <c:pt idx="650">
                  <c:v>1.7146870382691557</c:v>
                </c:pt>
                <c:pt idx="651">
                  <c:v>1.720415680383969</c:v>
                </c:pt>
                <c:pt idx="652">
                  <c:v>1.7261287906872866</c:v>
                </c:pt>
                <c:pt idx="653">
                  <c:v>1.7318254984326802</c:v>
                </c:pt>
                <c:pt idx="654">
                  <c:v>1.7375049143465293</c:v>
                </c:pt>
                <c:pt idx="655">
                  <c:v>1.7431661303395716</c:v>
                </c:pt>
                <c:pt idx="656">
                  <c:v>1.7488082192180328</c:v>
                </c:pt>
                <c:pt idx="657">
                  <c:v>1.7544302343946003</c:v>
                </c:pt>
                <c:pt idx="658">
                  <c:v>1.7600312095995176</c:v>
                </c:pt>
                <c:pt idx="659">
                  <c:v>1.7656101585920925</c:v>
                </c:pt>
                <c:pt idx="660">
                  <c:v>1.7711660748729345</c:v>
                </c:pt>
                <c:pt idx="661">
                  <c:v>1.7766979313972524</c:v>
                </c:pt>
                <c:pt idx="662">
                  <c:v>1.7822046802895619</c:v>
                </c:pt>
                <c:pt idx="663">
                  <c:v>1.7876852525601759</c:v>
                </c:pt>
                <c:pt idx="664">
                  <c:v>1.793138557823869</c:v>
                </c:pt>
                <c:pt idx="665">
                  <c:v>1.7985634840211304</c:v>
                </c:pt>
                <c:pt idx="666">
                  <c:v>1.8039588971424416</c:v>
                </c:pt>
                <c:pt idx="667">
                  <c:v>1.8093236409560378</c:v>
                </c:pt>
                <c:pt idx="668">
                  <c:v>1.8146565367396392</c:v>
                </c:pt>
                <c:pt idx="669">
                  <c:v>1.8199563830166576</c:v>
                </c:pt>
                <c:pt idx="670">
                  <c:v>1.8252219552974167</c:v>
                </c:pt>
                <c:pt idx="671">
                  <c:v>1.8304520058259428</c:v>
                </c:pt>
                <c:pt idx="672">
                  <c:v>1.8356452633329186</c:v>
                </c:pt>
                <c:pt idx="673">
                  <c:v>1.8408004327954133</c:v>
                </c:pt>
                <c:pt idx="674">
                  <c:v>1.8459161952040366</c:v>
                </c:pt>
                <c:pt idx="675">
                  <c:v>1.8509912073381911</c:v>
                </c:pt>
                <c:pt idx="676">
                  <c:v>1.8560241015501289</c:v>
                </c:pt>
                <c:pt idx="677">
                  <c:v>1.8610134855585498</c:v>
                </c:pt>
                <c:pt idx="678">
                  <c:v>1.8659579422525117</c:v>
                </c:pt>
                <c:pt idx="679">
                  <c:v>1.8708560295064514</c:v>
                </c:pt>
                <c:pt idx="680">
                  <c:v>1.8757062800071571</c:v>
                </c:pt>
                <c:pt idx="681">
                  <c:v>1.8805072010935573</c:v>
                </c:pt>
                <c:pt idx="682">
                  <c:v>1.8852572746102334</c:v>
                </c:pt>
                <c:pt idx="683">
                  <c:v>1.8899549567755962</c:v>
                </c:pt>
                <c:pt idx="684">
                  <c:v>1.8945986780657005</c:v>
                </c:pt>
                <c:pt idx="685">
                  <c:v>1.8991868431147112</c:v>
                </c:pt>
                <c:pt idx="686">
                  <c:v>1.9037178306330713</c:v>
                </c:pt>
                <c:pt idx="687">
                  <c:v>1.9081899933444559</c:v>
                </c:pt>
                <c:pt idx="688">
                  <c:v>1.9126016579426375</c:v>
                </c:pt>
                <c:pt idx="689">
                  <c:v>1.9169511250694244</c:v>
                </c:pt>
                <c:pt idx="690">
                  <c:v>1.9212366693148706</c:v>
                </c:pt>
                <c:pt idx="691">
                  <c:v>1.9254565392409941</c:v>
                </c:pt>
                <c:pt idx="692">
                  <c:v>1.9296089574302808</c:v>
                </c:pt>
                <c:pt idx="693">
                  <c:v>1.9336921205602815</c:v>
                </c:pt>
                <c:pt idx="694">
                  <c:v>1.9377041995056559</c:v>
                </c:pt>
                <c:pt idx="695">
                  <c:v>1.9416433394690462</c:v>
                </c:pt>
                <c:pt idx="696">
                  <c:v>1.9455076601422026</c:v>
                </c:pt>
                <c:pt idx="697">
                  <c:v>1.9492952558988172</c:v>
                </c:pt>
                <c:pt idx="698">
                  <c:v>1.9530041960205586</c:v>
                </c:pt>
                <c:pt idx="699">
                  <c:v>1.956632524957826</c:v>
                </c:pt>
                <c:pt idx="700">
                  <c:v>1.9601782626267836</c:v>
                </c:pt>
                <c:pt idx="701">
                  <c:v>1.9636394047442554</c:v>
                </c:pt>
                <c:pt idx="702">
                  <c:v>1.9670139232020944</c:v>
                </c:pt>
                <c:pt idx="703">
                  <c:v>1.9702997664826674</c:v>
                </c:pt>
                <c:pt idx="704">
                  <c:v>1.9734948601171129</c:v>
                </c:pt>
                <c:pt idx="705">
                  <c:v>1.976597107188061</c:v>
                </c:pt>
                <c:pt idx="706">
                  <c:v>1.9796043888785115</c:v>
                </c:pt>
                <c:pt idx="707">
                  <c:v>1.9825145650685911</c:v>
                </c:pt>
                <c:pt idx="708">
                  <c:v>1.9853254749819165</c:v>
                </c:pt>
                <c:pt idx="709">
                  <c:v>1.9880349378832973</c:v>
                </c:pt>
                <c:pt idx="710">
                  <c:v>1.990640753829523</c:v>
                </c:pt>
                <c:pt idx="711">
                  <c:v>1.9931407044749676</c:v>
                </c:pt>
                <c:pt idx="712">
                  <c:v>1.9955325539337505</c:v>
                </c:pt>
                <c:pt idx="713">
                  <c:v>1.9978140497001708</c:v>
                </c:pt>
                <c:pt idx="714">
                  <c:v>1.9999829236291264</c:v>
                </c:pt>
                <c:pt idx="715">
                  <c:v>2.002036892978198</c:v>
                </c:pt>
                <c:pt idx="716">
                  <c:v>2.0039736615130543</c:v>
                </c:pt>
                <c:pt idx="717">
                  <c:v>2.0057909206778013</c:v>
                </c:pt>
                <c:pt idx="718">
                  <c:v>2.0074863508318455</c:v>
                </c:pt>
                <c:pt idx="719">
                  <c:v>2.0090576225548067</c:v>
                </c:pt>
                <c:pt idx="720">
                  <c:v>2.0105023980209453</c:v>
                </c:pt>
                <c:pt idx="721">
                  <c:v>2.0118183324445047</c:v>
                </c:pt>
                <c:pt idx="722">
                  <c:v>2.013003075597299</c:v>
                </c:pt>
                <c:pt idx="723">
                  <c:v>2.0140542733997879</c:v>
                </c:pt>
                <c:pt idx="724">
                  <c:v>2.014969569586786</c:v>
                </c:pt>
                <c:pt idx="725">
                  <c:v>2.015746607448849</c:v>
                </c:pt>
                <c:pt idx="726">
                  <c:v>2.0163830316502707</c:v>
                </c:pt>
                <c:pt idx="727">
                  <c:v>2.0168764901244889</c:v>
                </c:pt>
                <c:pt idx="728">
                  <c:v>2.0172246360475699</c:v>
                </c:pt>
                <c:pt idx="729">
                  <c:v>2.0174251298902903</c:v>
                </c:pt>
                <c:pt idx="730">
                  <c:v>2.0174756415491757</c:v>
                </c:pt>
                <c:pt idx="731">
                  <c:v>2.0173738525566813</c:v>
                </c:pt>
                <c:pt idx="732">
                  <c:v>2.0171174583705196</c:v>
                </c:pt>
                <c:pt idx="733">
                  <c:v>2.0167041707419422</c:v>
                </c:pt>
                <c:pt idx="734">
                  <c:v>2.0161317201625728</c:v>
                </c:pt>
                <c:pt idx="735">
                  <c:v>2.0153978583891674</c:v>
                </c:pt>
                <c:pt idx="736">
                  <c:v>2.0145003610454442</c:v>
                </c:pt>
                <c:pt idx="737">
                  <c:v>2.0134370302998805</c:v>
                </c:pt>
                <c:pt idx="738">
                  <c:v>2.0122056976181093</c:v>
                </c:pt>
                <c:pt idx="739">
                  <c:v>2.0108042265882835</c:v>
                </c:pt>
                <c:pt idx="740">
                  <c:v>2.0092305158174866</c:v>
                </c:pt>
                <c:pt idx="741">
                  <c:v>2.0074825018969782</c:v>
                </c:pt>
                <c:pt idx="742">
                  <c:v>2.005558162433752</c:v>
                </c:pt>
                <c:pt idx="743">
                  <c:v>2.0034555191455685</c:v>
                </c:pt>
                <c:pt idx="744">
                  <c:v>2.0011726410162982</c:v>
                </c:pt>
                <c:pt idx="745">
                  <c:v>1.9987076475080729</c:v>
                </c:pt>
                <c:pt idx="746">
                  <c:v>1.9960587118263999</c:v>
                </c:pt>
                <c:pt idx="747">
                  <c:v>1.9932240642340358</c:v>
                </c:pt>
                <c:pt idx="748">
                  <c:v>1.990201995409064</c:v>
                </c:pt>
                <c:pt idx="749">
                  <c:v>1.986990859842251</c:v>
                </c:pt>
                <c:pt idx="750">
                  <c:v>1.9835890792683899</c:v>
                </c:pt>
                <c:pt idx="751">
                  <c:v>1.9799951461259653</c:v>
                </c:pt>
                <c:pt idx="752">
                  <c:v>1.9762076270391069</c:v>
                </c:pt>
                <c:pt idx="753">
                  <c:v>1.9722251663154211</c:v>
                </c:pt>
                <c:pt idx="754">
                  <c:v>1.9680464894529248</c:v>
                </c:pt>
                <c:pt idx="755">
                  <c:v>1.9636704066489394</c:v>
                </c:pt>
                <c:pt idx="756">
                  <c:v>1.959095816303442</c:v>
                </c:pt>
                <c:pt idx="757">
                  <c:v>1.9543217085090243</c:v>
                </c:pt>
                <c:pt idx="758">
                  <c:v>1.9493471685192658</c:v>
                </c:pt>
                <c:pt idx="759">
                  <c:v>1.9441713801870015</c:v>
                </c:pt>
                <c:pt idx="760">
                  <c:v>1.9387936293636561</c:v>
                </c:pt>
                <c:pt idx="761">
                  <c:v>1.9332133072505149</c:v>
                </c:pt>
                <c:pt idx="762">
                  <c:v>1.927429913692537</c:v>
                </c:pt>
                <c:pt idx="763">
                  <c:v>1.9214430604050545</c:v>
                </c:pt>
                <c:pt idx="764">
                  <c:v>1.9152524741234844</c:v>
                </c:pt>
                <c:pt idx="765">
                  <c:v>1.9088579996659751</c:v>
                </c:pt>
                <c:pt idx="766">
                  <c:v>1.9022596028987435</c:v>
                </c:pt>
                <c:pt idx="767">
                  <c:v>1.8954573735937252</c:v>
                </c:pt>
                <c:pt idx="768">
                  <c:v>1.8884515281680563</c:v>
                </c:pt>
                <c:pt idx="769">
                  <c:v>1.8812424122948468</c:v>
                </c:pt>
                <c:pt idx="770">
                  <c:v>1.8738305033746836</c:v>
                </c:pt>
                <c:pt idx="771">
                  <c:v>1.8662164128573171</c:v>
                </c:pt>
                <c:pt idx="772">
                  <c:v>1.8584008884030563</c:v>
                </c:pt>
                <c:pt idx="773">
                  <c:v>1.8503848158735037</c:v>
                </c:pt>
                <c:pt idx="774">
                  <c:v>1.8421692211414225</c:v>
                </c:pt>
                <c:pt idx="775">
                  <c:v>1.8337552717097347</c:v>
                </c:pt>
                <c:pt idx="776">
                  <c:v>1.825144278129911</c:v>
                </c:pt>
                <c:pt idx="777">
                  <c:v>1.8163376952103205</c:v>
                </c:pt>
                <c:pt idx="778">
                  <c:v>1.8073371230054744</c:v>
                </c:pt>
                <c:pt idx="779">
                  <c:v>1.7981443075775116</c:v>
                </c:pt>
                <c:pt idx="780">
                  <c:v>1.7887611415217424</c:v>
                </c:pt>
                <c:pt idx="781">
                  <c:v>1.7791896642485889</c:v>
                </c:pt>
                <c:pt idx="782">
                  <c:v>1.7694320620148349</c:v>
                </c:pt>
                <c:pt idx="783">
                  <c:v>1.7594906676977158</c:v>
                </c:pt>
                <c:pt idx="784">
                  <c:v>1.7493679603060608</c:v>
                </c:pt>
                <c:pt idx="785">
                  <c:v>1.7390665642234129</c:v>
                </c:pt>
                <c:pt idx="786">
                  <c:v>1.7285892481788223</c:v>
                </c:pt>
                <c:pt idx="787">
                  <c:v>1.7179389239418186</c:v>
                </c:pt>
                <c:pt idx="788">
                  <c:v>1.707118644738912</c:v>
                </c:pt>
                <c:pt idx="789">
                  <c:v>1.6961316033898644</c:v>
                </c:pt>
                <c:pt idx="790">
                  <c:v>1.6849811301628843</c:v>
                </c:pt>
                <c:pt idx="791">
                  <c:v>1.6736706903488523</c:v>
                </c:pt>
                <c:pt idx="792">
                  <c:v>1.6622038815556479</c:v>
                </c:pt>
                <c:pt idx="793">
                  <c:v>1.6505844307246469</c:v>
                </c:pt>
                <c:pt idx="794">
                  <c:v>1.6388161908724577</c:v>
                </c:pt>
                <c:pt idx="795">
                  <c:v>1.6269031375619818</c:v>
                </c:pt>
                <c:pt idx="796">
                  <c:v>1.6148493651079039</c:v>
                </c:pt>
                <c:pt idx="797">
                  <c:v>1.6026590825227287</c:v>
                </c:pt>
                <c:pt idx="798">
                  <c:v>1.590336609210496</c:v>
                </c:pt>
                <c:pt idx="799">
                  <c:v>1.5778863704162942</c:v>
                </c:pt>
                <c:pt idx="800">
                  <c:v>1.5653128924406743</c:v>
                </c:pt>
                <c:pt idx="801">
                  <c:v>1.5526207976290116</c:v>
                </c:pt>
                <c:pt idx="802">
                  <c:v>1.5398147991467839</c:v>
                </c:pt>
                <c:pt idx="803">
                  <c:v>1.5268996955526146</c:v>
                </c:pt>
                <c:pt idx="804">
                  <c:v>1.5138803651817705</c:v>
                </c:pt>
                <c:pt idx="805">
                  <c:v>1.5007617603535903</c:v>
                </c:pt>
                <c:pt idx="806">
                  <c:v>1.4875489014170638</c:v>
                </c:pt>
                <c:pt idx="807">
                  <c:v>1.4742468706494529</c:v>
                </c:pt>
                <c:pt idx="808">
                  <c:v>1.4608608060234711</c:v>
                </c:pt>
                <c:pt idx="809">
                  <c:v>1.447395894859079</c:v>
                </c:pt>
                <c:pt idx="810">
                  <c:v>1.4338573673764394</c:v>
                </c:pt>
                <c:pt idx="811">
                  <c:v>1.4202504901669781</c:v>
                </c:pt>
                <c:pt idx="812">
                  <c:v>1.4065805595998262</c:v>
                </c:pt>
                <c:pt idx="813">
                  <c:v>1.3928528951811707</c:v>
                </c:pt>
                <c:pt idx="814">
                  <c:v>1.3790728328842103</c:v>
                </c:pt>
                <c:pt idx="815">
                  <c:v>1.3652457184675035</c:v>
                </c:pt>
                <c:pt idx="816">
                  <c:v>1.3513769007995002</c:v>
                </c:pt>
                <c:pt idx="817">
                  <c:v>1.3374717252069792</c:v>
                </c:pt>
                <c:pt idx="818">
                  <c:v>1.3235355268649516</c:v>
                </c:pt>
                <c:pt idx="819">
                  <c:v>1.3095736242453604</c:v>
                </c:pt>
                <c:pt idx="820">
                  <c:v>1.2955913126415881</c:v>
                </c:pt>
                <c:pt idx="821">
                  <c:v>1.2815938577853989</c:v>
                </c:pt>
                <c:pt idx="822">
                  <c:v>1.2675864895724751</c:v>
                </c:pt>
                <c:pt idx="823">
                  <c:v>1.2535743959121783</c:v>
                </c:pt>
                <c:pt idx="824">
                  <c:v>1.2395627167165666</c:v>
                </c:pt>
                <c:pt idx="825">
                  <c:v>1.2255565380430362</c:v>
                </c:pt>
                <c:pt idx="826">
                  <c:v>1.2115608864042442</c:v>
                </c:pt>
                <c:pt idx="827">
                  <c:v>1.1975807232581916</c:v>
                </c:pt>
                <c:pt idx="828">
                  <c:v>1.1836209396905379</c:v>
                </c:pt>
                <c:pt idx="829">
                  <c:v>1.1696863513003497</c:v>
                </c:pt>
                <c:pt idx="830">
                  <c:v>1.1557816932996001</c:v>
                </c:pt>
                <c:pt idx="831">
                  <c:v>1.1419116158358043</c:v>
                </c:pt>
                <c:pt idx="832">
                  <c:v>1.1280806795462293</c:v>
                </c:pt>
                <c:pt idx="833">
                  <c:v>1.1142933513511466</c:v>
                </c:pt>
                <c:pt idx="834">
                  <c:v>1.1005540004926162</c:v>
                </c:pt>
                <c:pt idx="835">
                  <c:v>1.0868668948242992</c:v>
                </c:pt>
                <c:pt idx="836">
                  <c:v>1.0732361973568103</c:v>
                </c:pt>
                <c:pt idx="837">
                  <c:v>1.059665963062133</c:v>
                </c:pt>
                <c:pt idx="838">
                  <c:v>1.0461601359396455</c:v>
                </c:pt>
                <c:pt idx="839">
                  <c:v>1.0327225463453449</c:v>
                </c:pt>
                <c:pt idx="840">
                  <c:v>1.0193569085849123</c:v>
                </c:pt>
                <c:pt idx="841">
                  <c:v>1.0060668187703503</c:v>
                </c:pt>
                <c:pt idx="842">
                  <c:v>0.9928557529390275</c:v>
                </c:pt>
                <c:pt idx="843">
                  <c:v>0.97972706543311494</c:v>
                </c:pt>
                <c:pt idx="844">
                  <c:v>0.96668398753657392</c:v>
                </c:pt>
                <c:pt idx="845">
                  <c:v>0.95372962636607583</c:v>
                </c:pt>
                <c:pt idx="846">
                  <c:v>0.94086696401149372</c:v>
                </c:pt>
                <c:pt idx="847">
                  <c:v>0.92809885692090954</c:v>
                </c:pt>
                <c:pt idx="848">
                  <c:v>0.91542803552443364</c:v>
                </c:pt>
                <c:pt idx="849">
                  <c:v>0.90285710409053044</c:v>
                </c:pt>
                <c:pt idx="850">
                  <c:v>0.89038854080799346</c:v>
                </c:pt>
                <c:pt idx="851">
                  <c:v>0.87802469808621098</c:v>
                </c:pt>
                <c:pt idx="852">
                  <c:v>0.86576780306591294</c:v>
                </c:pt>
                <c:pt idx="853">
                  <c:v>0.8536199583321894</c:v>
                </c:pt>
                <c:pt idx="854">
                  <c:v>0.84158314282122093</c:v>
                </c:pt>
                <c:pt idx="855">
                  <c:v>0.82965921291186384</c:v>
                </c:pt>
                <c:pt idx="856">
                  <c:v>0.81784990369298149</c:v>
                </c:pt>
                <c:pt idx="857">
                  <c:v>0.80615683039721175</c:v>
                </c:pt>
                <c:pt idx="858">
                  <c:v>0.79458148999170763</c:v>
                </c:pt>
                <c:pt idx="859">
                  <c:v>0.7831252629162776</c:v>
                </c:pt>
                <c:pt idx="860">
                  <c:v>0.7717894149592881</c:v>
                </c:pt>
                <c:pt idx="861">
                  <c:v>0.76057509926166766</c:v>
                </c:pt>
                <c:pt idx="862">
                  <c:v>0.7494833584393682</c:v>
                </c:pt>
                <c:pt idx="863">
                  <c:v>0.73851512681469411</c:v>
                </c:pt>
                <c:pt idx="864">
                  <c:v>0.72767123274699952</c:v>
                </c:pt>
                <c:pt idx="865">
                  <c:v>0.71695240105337699</c:v>
                </c:pt>
                <c:pt idx="866">
                  <c:v>0.70635925551011502</c:v>
                </c:pt>
                <c:pt idx="867">
                  <c:v>0.69589232142588275</c:v>
                </c:pt>
                <c:pt idx="868">
                  <c:v>0.68555202827780848</c:v>
                </c:pt>
                <c:pt idx="869">
                  <c:v>0.67533871240184873</c:v>
                </c:pt>
                <c:pt idx="870">
                  <c:v>0.66525261972909744</c:v>
                </c:pt>
                <c:pt idx="871">
                  <c:v>0.65529390855995273</c:v>
                </c:pt>
                <c:pt idx="872">
                  <c:v>0.64546265236834643</c:v>
                </c:pt>
                <c:pt idx="873">
                  <c:v>0.63575884262854054</c:v>
                </c:pt>
                <c:pt idx="874">
                  <c:v>0.62618239165730538</c:v>
                </c:pt>
                <c:pt idx="875">
                  <c:v>0.61673313546461539</c:v>
                </c:pt>
                <c:pt idx="876">
                  <c:v>0.60741083660632533</c:v>
                </c:pt>
                <c:pt idx="877">
                  <c:v>0.59821518703262355</c:v>
                </c:pt>
                <c:pt idx="878">
                  <c:v>0.58914581092639362</c:v>
                </c:pt>
                <c:pt idx="879">
                  <c:v>0.58020226752595627</c:v>
                </c:pt>
                <c:pt idx="880">
                  <c:v>0.57138405392699809</c:v>
                </c:pt>
                <c:pt idx="881">
                  <c:v>0.56269060785883385</c:v>
                </c:pt>
                <c:pt idx="882">
                  <c:v>0.55412131043047985</c:v>
                </c:pt>
                <c:pt idx="883">
                  <c:v>0.54567548884234751</c:v>
                </c:pt>
                <c:pt idx="884">
                  <c:v>0.53735241905968889</c:v>
                </c:pt>
                <c:pt idx="885">
                  <c:v>0.52915132844424495</c:v>
                </c:pt>
                <c:pt idx="886">
                  <c:v>0.52107139834085803</c:v>
                </c:pt>
                <c:pt idx="887">
                  <c:v>0.51311176661611047</c:v>
                </c:pt>
                <c:pt idx="888">
                  <c:v>0.50527153014634751</c:v>
                </c:pt>
                <c:pt idx="889">
                  <c:v>0.49754974725272461</c:v>
                </c:pt>
                <c:pt idx="890">
                  <c:v>0.48994544008119378</c:v>
                </c:pt>
                <c:pt idx="891">
                  <c:v>0.48245759692560736</c:v>
                </c:pt>
                <c:pt idx="892">
                  <c:v>0.47508517449236931</c:v>
                </c:pt>
                <c:pt idx="893">
                  <c:v>0.46782710010530665</c:v>
                </c:pt>
                <c:pt idx="894">
                  <c:v>0.46068227384966276</c:v>
                </c:pt>
                <c:pt idx="895">
                  <c:v>0.45364957065433381</c:v>
                </c:pt>
                <c:pt idx="896">
                  <c:v>0.44672784231167573</c:v>
                </c:pt>
                <c:pt idx="897">
                  <c:v>0.43991591943440572</c:v>
                </c:pt>
                <c:pt idx="898">
                  <c:v>0.43321261334930627</c:v>
                </c:pt>
                <c:pt idx="899">
                  <c:v>0.4266167179276123</c:v>
                </c:pt>
                <c:pt idx="900">
                  <c:v>0.42012701135212355</c:v>
                </c:pt>
                <c:pt idx="901">
                  <c:v>0.41374225782123608</c:v>
                </c:pt>
                <c:pt idx="902">
                  <c:v>0.40746120919022527</c:v>
                </c:pt>
                <c:pt idx="903">
                  <c:v>0.40128260655024373</c:v>
                </c:pt>
                <c:pt idx="904">
                  <c:v>0.3952051817456152</c:v>
                </c:pt>
                <c:pt idx="905">
                  <c:v>0.38922765883011656</c:v>
                </c:pt>
                <c:pt idx="906">
                  <c:v>0.38334875546303832</c:v>
                </c:pt>
                <c:pt idx="907">
                  <c:v>0.37756718424590602</c:v>
                </c:pt>
                <c:pt idx="908">
                  <c:v>0.37188165400082562</c:v>
                </c:pt>
                <c:pt idx="909">
                  <c:v>0.36629087099149016</c:v>
                </c:pt>
                <c:pt idx="910">
                  <c:v>0.3607935400879495</c:v>
                </c:pt>
                <c:pt idx="911">
                  <c:v>0.35538836587630307</c:v>
                </c:pt>
                <c:pt idx="912">
                  <c:v>0.35007405371452516</c:v>
                </c:pt>
                <c:pt idx="913">
                  <c:v>0.34484931073567621</c:v>
                </c:pt>
                <c:pt idx="914">
                  <c:v>0.33971284679978969</c:v>
                </c:pt>
                <c:pt idx="915">
                  <c:v>0.3346633753957548</c:v>
                </c:pt>
                <c:pt idx="916">
                  <c:v>0.32969961449454011</c:v>
                </c:pt>
                <c:pt idx="917">
                  <c:v>0.32482028735512236</c:v>
                </c:pt>
                <c:pt idx="918">
                  <c:v>0.32002412328449903</c:v>
                </c:pt>
                <c:pt idx="919">
                  <c:v>0.3153098583531721</c:v>
                </c:pt>
                <c:pt idx="920">
                  <c:v>0.31067623606749617</c:v>
                </c:pt>
                <c:pt idx="921">
                  <c:v>0.30612200800028472</c:v>
                </c:pt>
                <c:pt idx="922">
                  <c:v>0.30164593438106524</c:v>
                </c:pt>
                <c:pt idx="923">
                  <c:v>0.29724678464736842</c:v>
                </c:pt>
                <c:pt idx="924">
                  <c:v>0.2929233379584259</c:v>
                </c:pt>
                <c:pt idx="925">
                  <c:v>0.2886743836726402</c:v>
                </c:pt>
                <c:pt idx="926">
                  <c:v>0.28449872179017438</c:v>
                </c:pt>
                <c:pt idx="927">
                  <c:v>0.28039516336199194</c:v>
                </c:pt>
                <c:pt idx="928">
                  <c:v>0.27636253086665863</c:v>
                </c:pt>
                <c:pt idx="929">
                  <c:v>0.27239965855619552</c:v>
                </c:pt>
                <c:pt idx="930">
                  <c:v>0.26850539277225</c:v>
                </c:pt>
                <c:pt idx="931">
                  <c:v>0.26467859223382767</c:v>
                </c:pt>
                <c:pt idx="932">
                  <c:v>0.26091812829780064</c:v>
                </c:pt>
                <c:pt idx="933">
                  <c:v>0.25722288519338254</c:v>
                </c:pt>
                <c:pt idx="934">
                  <c:v>0.25359176023173169</c:v>
                </c:pt>
                <c:pt idx="935">
                  <c:v>0.25002366399181519</c:v>
                </c:pt>
                <c:pt idx="936">
                  <c:v>0.2465175204836384</c:v>
                </c:pt>
                <c:pt idx="937">
                  <c:v>0.24307226728991316</c:v>
                </c:pt>
                <c:pt idx="938">
                  <c:v>0.23968685568720921</c:v>
                </c:pt>
                <c:pt idx="939">
                  <c:v>0.23636025074760209</c:v>
                </c:pt>
                <c:pt idx="940">
                  <c:v>0.23309143142180053</c:v>
                </c:pt>
                <c:pt idx="941">
                  <c:v>0.22987939060470577</c:v>
                </c:pt>
                <c:pt idx="942">
                  <c:v>0.22672313518432491</c:v>
                </c:pt>
                <c:pt idx="943">
                  <c:v>0.22362168607492916</c:v>
                </c:pt>
                <c:pt idx="944">
                  <c:v>0.22057407823531905</c:v>
                </c:pt>
                <c:pt idx="945">
                  <c:v>0.21757936067302705</c:v>
                </c:pt>
                <c:pt idx="946">
                  <c:v>0.21463659643525998</c:v>
                </c:pt>
                <c:pt idx="947">
                  <c:v>0.21174486258735306</c:v>
                </c:pt>
                <c:pt idx="948">
                  <c:v>0.20890325017947964</c:v>
                </c:pt>
                <c:pt idx="949">
                  <c:v>0.20611086420233146</c:v>
                </c:pt>
                <c:pt idx="950">
                  <c:v>0.20336682353245739</c:v>
                </c:pt>
                <c:pt idx="951">
                  <c:v>0.20067026086792017</c:v>
                </c:pt>
                <c:pt idx="952">
                  <c:v>0.19802032265490524</c:v>
                </c:pt>
                <c:pt idx="953">
                  <c:v>0.19541616900588848</c:v>
                </c:pt>
                <c:pt idx="954">
                  <c:v>0.19285697360994492</c:v>
                </c:pt>
                <c:pt idx="955">
                  <c:v>0.19034192363575536</c:v>
                </c:pt>
                <c:pt idx="956">
                  <c:v>0.1878702196278437</c:v>
                </c:pt>
                <c:pt idx="957">
                  <c:v>0.18544107539655402</c:v>
                </c:pt>
                <c:pt idx="958">
                  <c:v>0.18305371790225378</c:v>
                </c:pt>
                <c:pt idx="959">
                  <c:v>0.18070738713422724</c:v>
                </c:pt>
                <c:pt idx="960">
                  <c:v>0.17840133598470156</c:v>
                </c:pt>
                <c:pt idx="961">
                  <c:v>0.17613483011842715</c:v>
                </c:pt>
                <c:pt idx="962">
                  <c:v>0.17390714783821368</c:v>
                </c:pt>
                <c:pt idx="963">
                  <c:v>0.17171757994680367</c:v>
                </c:pt>
                <c:pt idx="964">
                  <c:v>0.16956542960544652</c:v>
                </c:pt>
                <c:pt idx="965">
                  <c:v>0.16745001218951752</c:v>
                </c:pt>
                <c:pt idx="966">
                  <c:v>0.16537065514150937</c:v>
                </c:pt>
                <c:pt idx="967">
                  <c:v>0.1633266978217057</c:v>
                </c:pt>
                <c:pt idx="968">
                  <c:v>0.16131749135683099</c:v>
                </c:pt>
                <c:pt idx="969">
                  <c:v>0.1593423984869545</c:v>
                </c:pt>
                <c:pt idx="970">
                  <c:v>0.15740079341091137</c:v>
                </c:pt>
                <c:pt idx="971">
                  <c:v>0.15549206163048912</c:v>
                </c:pt>
                <c:pt idx="972">
                  <c:v>0.15361559979361422</c:v>
                </c:pt>
                <c:pt idx="973">
                  <c:v>0.15177081553675936</c:v>
                </c:pt>
                <c:pt idx="974">
                  <c:v>0.14995712732677999</c:v>
                </c:pt>
                <c:pt idx="975">
                  <c:v>0.14817396430237575</c:v>
                </c:pt>
                <c:pt idx="976">
                  <c:v>0.14642076611536095</c:v>
                </c:pt>
                <c:pt idx="977">
                  <c:v>0.14469698277191675</c:v>
                </c:pt>
                <c:pt idx="978">
                  <c:v>0.14300207447398719</c:v>
                </c:pt>
                <c:pt idx="979">
                  <c:v>0.14133551146097051</c:v>
                </c:pt>
                <c:pt idx="980">
                  <c:v>0.13969677385184773</c:v>
                </c:pt>
                <c:pt idx="981">
                  <c:v>0.13808535148788062</c:v>
                </c:pt>
                <c:pt idx="982">
                  <c:v>0.13650074377600271</c:v>
                </c:pt>
                <c:pt idx="983">
                  <c:v>0.13494245953301795</c:v>
                </c:pt>
                <c:pt idx="984">
                  <c:v>0.13341001683071366</c:v>
                </c:pt>
                <c:pt idx="985">
                  <c:v>0.13190294284198678</c:v>
                </c:pt>
                <c:pt idx="986">
                  <c:v>0.13042077368807473</c:v>
                </c:pt>
                <c:pt idx="987">
                  <c:v>0.12896305428697546</c:v>
                </c:pt>
                <c:pt idx="988">
                  <c:v>0.12752933820313433</c:v>
                </c:pt>
                <c:pt idx="989">
                  <c:v>0.12611918749846918</c:v>
                </c:pt>
                <c:pt idx="990">
                  <c:v>0.12473217258479907</c:v>
                </c:pt>
                <c:pt idx="991">
                  <c:v>0.12336787207773627</c:v>
                </c:pt>
                <c:pt idx="992">
                  <c:v>0.12202587265209559</c:v>
                </c:pt>
                <c:pt idx="993">
                  <c:v>0.1207057688988704</c:v>
                </c:pt>
                <c:pt idx="994">
                  <c:v>0.11940716318381919</c:v>
                </c:pt>
                <c:pt idx="995">
                  <c:v>0.11812966550770264</c:v>
                </c:pt>
                <c:pt idx="996">
                  <c:v>0.11687289336820618</c:v>
                </c:pt>
                <c:pt idx="997">
                  <c:v>0.11563647162357932</c:v>
                </c:pt>
                <c:pt idx="998">
                  <c:v>0.11442003235801901</c:v>
                </c:pt>
                <c:pt idx="999">
                  <c:v>0.11322321474882065</c:v>
                </c:pt>
                <c:pt idx="1000">
                  <c:v>0.11204566493531685</c:v>
                </c:pt>
                <c:pt idx="1001">
                  <c:v>0.11088703588962101</c:v>
                </c:pt>
                <c:pt idx="1002">
                  <c:v>0.10974698728918936</c:v>
                </c:pt>
                <c:pt idx="1003">
                  <c:v>0.10862518539121277</c:v>
                </c:pt>
                <c:pt idx="1004">
                  <c:v>0.10752130290884644</c:v>
                </c:pt>
                <c:pt idx="1005">
                  <c:v>0.10643501888928322</c:v>
                </c:pt>
                <c:pt idx="1006">
                  <c:v>0.10536601859367423</c:v>
                </c:pt>
                <c:pt idx="1007">
                  <c:v>0.10431399337889768</c:v>
                </c:pt>
                <c:pt idx="1008">
                  <c:v>0.10327864058117539</c:v>
                </c:pt>
                <c:pt idx="1009">
                  <c:v>0.10225966340153385</c:v>
                </c:pt>
                <c:pt idx="1010">
                  <c:v>0.10125677079310551</c:v>
                </c:pt>
                <c:pt idx="1011">
                  <c:v>0.10026967735026394</c:v>
                </c:pt>
                <c:pt idx="1012">
                  <c:v>9.9298103199585083E-2</c:v>
                </c:pt>
                <c:pt idx="1013">
                  <c:v>9.8341773892625203E-2</c:v>
                </c:pt>
                <c:pt idx="1014">
                  <c:v>9.7400420300505205E-2</c:v>
                </c:pt>
                <c:pt idx="1015">
                  <c:v>9.6473778510289154E-2</c:v>
                </c:pt>
                <c:pt idx="1016">
                  <c:v>9.5561589723144311E-2</c:v>
                </c:pt>
                <c:pt idx="1017">
                  <c:v>9.4663600154268446E-2</c:v>
                </c:pt>
                <c:pt idx="1018">
                  <c:v>9.37795609345696E-2</c:v>
                </c:pt>
                <c:pt idx="1019">
                  <c:v>9.2909228014082329E-2</c:v>
                </c:pt>
                <c:pt idx="1020">
                  <c:v>9.2052362067103738E-2</c:v>
                </c:pt>
                <c:pt idx="1021">
                  <c:v>9.1208728399031977E-2</c:v>
                </c:pt>
                <c:pt idx="1022">
                  <c:v>9.0378096854889067E-2</c:v>
                </c:pt>
                <c:pt idx="1023">
                  <c:v>8.9560241729509396E-2</c:v>
                </c:pt>
                <c:pt idx="1024">
                  <c:v>8.8754941679374671E-2</c:v>
                </c:pt>
                <c:pt idx="1025">
                  <c:v>8.796197963607566E-2</c:v>
                </c:pt>
                <c:pt idx="1026">
                  <c:v>8.7181142721380583E-2</c:v>
                </c:pt>
                <c:pt idx="1027">
                  <c:v>8.641222216388969E-2</c:v>
                </c:pt>
                <c:pt idx="1028">
                  <c:v>8.5655013217255188E-2</c:v>
                </c:pt>
                <c:pt idx="1029">
                  <c:v>8.4909315079945452E-2</c:v>
                </c:pt>
                <c:pt idx="1030">
                  <c:v>8.4174930816532156E-2</c:v>
                </c:pt>
                <c:pt idx="1031">
                  <c:v>8.345166728047887E-2</c:v>
                </c:pt>
                <c:pt idx="1032">
                  <c:v>8.2739335038409328E-2</c:v>
                </c:pt>
                <c:pt idx="1033">
                  <c:v>8.2037748295833657E-2</c:v>
                </c:pt>
                <c:pt idx="1034">
                  <c:v>8.1346724824310615E-2</c:v>
                </c:pt>
                <c:pt idx="1035">
                  <c:v>8.06660858900239E-2</c:v>
                </c:pt>
                <c:pt idx="1036">
                  <c:v>7.9995656183750513E-2</c:v>
                </c:pt>
                <c:pt idx="1037">
                  <c:v>7.9335263752199209E-2</c:v>
                </c:pt>
                <c:pt idx="1038">
                  <c:v>7.8684739930697037E-2</c:v>
                </c:pt>
                <c:pt idx="1039">
                  <c:v>7.8043919277202028E-2</c:v>
                </c:pt>
                <c:pt idx="1040">
                  <c:v>7.7412639507620173E-2</c:v>
                </c:pt>
                <c:pt idx="1041">
                  <c:v>7.6790741432404941E-2</c:v>
                </c:pt>
                <c:pt idx="1042">
                  <c:v>7.6178068894417555E-2</c:v>
                </c:pt>
                <c:pt idx="1043">
                  <c:v>7.5574468708026643E-2</c:v>
                </c:pt>
                <c:pt idx="1044">
                  <c:v>7.4979790599425611E-2</c:v>
                </c:pt>
                <c:pt idx="1045">
                  <c:v>7.4393887148146723E-2</c:v>
                </c:pt>
                <c:pt idx="1046">
                  <c:v>7.3816613729750541E-2</c:v>
                </c:pt>
                <c:pt idx="1047">
                  <c:v>7.3247828459669956E-2</c:v>
                </c:pt>
                <c:pt idx="1048">
                  <c:v>7.2687392138188034E-2</c:v>
                </c:pt>
                <c:pt idx="1049">
                  <c:v>7.2135168196529126E-2</c:v>
                </c:pt>
                <c:pt idx="1050">
                  <c:v>7.1591022644042851E-2</c:v>
                </c:pt>
                <c:pt idx="1051">
                  <c:v>7.1054824016461002E-2</c:v>
                </c:pt>
                <c:pt idx="1052">
                  <c:v>7.0526443325207258E-2</c:v>
                </c:pt>
                <c:pt idx="1053">
                  <c:v>7.0005754007740256E-2</c:v>
                </c:pt>
                <c:pt idx="1054">
                  <c:v>6.9492631878910457E-2</c:v>
                </c:pt>
                <c:pt idx="1055">
                  <c:v>6.8986955083311666E-2</c:v>
                </c:pt>
                <c:pt idx="1056">
                  <c:v>6.8488604048608293E-2</c:v>
                </c:pt>
                <c:pt idx="1057">
                  <c:v>6.799746143981969E-2</c:v>
                </c:pt>
                <c:pt idx="1058">
                  <c:v>6.7513412114543037E-2</c:v>
                </c:pt>
                <c:pt idx="1059">
                  <c:v>6.7036343079096755E-2</c:v>
                </c:pt>
                <c:pt idx="1060">
                  <c:v>6.6566143445566411E-2</c:v>
                </c:pt>
                <c:pt idx="1061">
                  <c:v>6.6102704389735506E-2</c:v>
                </c:pt>
                <c:pt idx="1062">
                  <c:v>6.5645919109883835E-2</c:v>
                </c:pt>
                <c:pt idx="1063">
                  <c:v>6.5195682786436185E-2</c:v>
                </c:pt>
                <c:pt idx="1064">
                  <c:v>6.4751892542444608E-2</c:v>
                </c:pt>
                <c:pt idx="1065">
                  <c:v>6.4314447404887634E-2</c:v>
                </c:pt>
                <c:pt idx="1066">
                  <c:v>6.3883248266770179E-2</c:v>
                </c:pt>
                <c:pt idx="1067">
                  <c:v>6.3458197850007933E-2</c:v>
                </c:pt>
                <c:pt idx="1068">
                  <c:v>6.3039200669080683E-2</c:v>
                </c:pt>
                <c:pt idx="1069">
                  <c:v>6.2626162995438814E-2</c:v>
                </c:pt>
                <c:pt idx="1070">
                  <c:v>6.2218992822647909E-2</c:v>
                </c:pt>
                <c:pt idx="1071">
                  <c:v>6.1817599832256313E-2</c:v>
                </c:pt>
                <c:pt idx="1072">
                  <c:v>6.1421895360371022E-2</c:v>
                </c:pt>
                <c:pt idx="1073">
                  <c:v>6.1031792364927395E-2</c:v>
                </c:pt>
                <c:pt idx="1074">
                  <c:v>6.0647205393638451E-2</c:v>
                </c:pt>
                <c:pt idx="1075">
                  <c:v>6.0268050552609809E-2</c:v>
                </c:pt>
                <c:pt idx="1076">
                  <c:v>5.9894245475606567E-2</c:v>
                </c:pt>
                <c:pt idx="1077">
                  <c:v>5.9525709293958617E-2</c:v>
                </c:pt>
                <c:pt idx="1078">
                  <c:v>5.9162362607091269E-2</c:v>
                </c:pt>
                <c:pt idx="1079">
                  <c:v>5.8804127453668101E-2</c:v>
                </c:pt>
                <c:pt idx="1080">
                  <c:v>5.8450927283333447E-2</c:v>
                </c:pt>
                <c:pt idx="1081">
                  <c:v>5.8102686929041948E-2</c:v>
                </c:pt>
                <c:pt idx="1082">
                  <c:v>5.7759332579962935E-2</c:v>
                </c:pt>
                <c:pt idx="1083">
                  <c:v>5.742079175494768E-2</c:v>
                </c:pt>
                <c:pt idx="1084">
                  <c:v>5.7086993276547662E-2</c:v>
                </c:pt>
                <c:pt idx="1085">
                  <c:v>5.6757867245572406E-2</c:v>
                </c:pt>
                <c:pt idx="1086">
                  <c:v>5.6433345016175453E-2</c:v>
                </c:pt>
                <c:pt idx="1087">
                  <c:v>5.6113359171457426E-2</c:v>
                </c:pt>
                <c:pt idx="1088">
                  <c:v>5.5797843499575332E-2</c:v>
                </c:pt>
                <c:pt idx="1089">
                  <c:v>5.5486732970347334E-2</c:v>
                </c:pt>
                <c:pt idx="1090">
                  <c:v>5.5179963712342676E-2</c:v>
                </c:pt>
                <c:pt idx="1091">
                  <c:v>5.4877472990446374E-2</c:v>
                </c:pt>
                <c:pt idx="1092">
                  <c:v>5.4579199183888753E-2</c:v>
                </c:pt>
                <c:pt idx="1093">
                  <c:v>5.4285081764729924E-2</c:v>
                </c:pt>
                <c:pt idx="1094">
                  <c:v>5.3995061276789567E-2</c:v>
                </c:pt>
                <c:pt idx="1095">
                  <c:v>5.3709079315012627E-2</c:v>
                </c:pt>
                <c:pt idx="1096">
                  <c:v>5.3427078505261634E-2</c:v>
                </c:pt>
                <c:pt idx="1097">
                  <c:v>5.3149002484526579E-2</c:v>
                </c:pt>
                <c:pt idx="1098">
                  <c:v>5.2874795881543549E-2</c:v>
                </c:pt>
                <c:pt idx="1099">
                  <c:v>5.2604404297813302E-2</c:v>
                </c:pt>
                <c:pt idx="1100">
                  <c:v>5.2337774289011443E-2</c:v>
                </c:pt>
                <c:pt idx="1101">
                  <c:v>5.2074853346781691E-2</c:v>
                </c:pt>
                <c:pt idx="1102">
                  <c:v>5.1815589880904248E-2</c:v>
                </c:pt>
                <c:pt idx="1103">
                  <c:v>5.1559933201831151E-2</c:v>
                </c:pt>
                <c:pt idx="1104">
                  <c:v>5.1307833503580869E-2</c:v>
                </c:pt>
                <c:pt idx="1105">
                  <c:v>5.1059241846984439E-2</c:v>
                </c:pt>
                <c:pt idx="1106">
                  <c:v>5.0814110143275693E-2</c:v>
                </c:pt>
                <c:pt idx="1107">
                  <c:v>5.0572391138018209E-2</c:v>
                </c:pt>
                <c:pt idx="1108">
                  <c:v>5.0334038395361824E-2</c:v>
                </c:pt>
                <c:pt idx="1109">
                  <c:v>5.009900628262165E-2</c:v>
                </c:pt>
                <c:pt idx="1110">
                  <c:v>4.986724995517277E-2</c:v>
                </c:pt>
                <c:pt idx="1111">
                  <c:v>4.9638725341653825E-2</c:v>
                </c:pt>
                <c:pt idx="1112">
                  <c:v>4.9413389129472927E-2</c:v>
                </c:pt>
                <c:pt idx="1113">
                  <c:v>4.9191198750609476E-2</c:v>
                </c:pt>
                <c:pt idx="1114">
                  <c:v>4.8972112367705517E-2</c:v>
                </c:pt>
                <c:pt idx="1115">
                  <c:v>4.875608886044052E-2</c:v>
                </c:pt>
                <c:pt idx="1116">
                  <c:v>4.8543087812183486E-2</c:v>
                </c:pt>
                <c:pt idx="1117">
                  <c:v>4.8333069496916514E-2</c:v>
                </c:pt>
                <c:pt idx="1118">
                  <c:v>4.8125994866424028E-2</c:v>
                </c:pt>
                <c:pt idx="1119">
                  <c:v>4.7921825537741991E-2</c:v>
                </c:pt>
                <c:pt idx="1120">
                  <c:v>4.7720523780861585E-2</c:v>
                </c:pt>
                <c:pt idx="1121">
                  <c:v>4.7522052506681907E-2</c:v>
                </c:pt>
                <c:pt idx="1122">
                  <c:v>4.7326375255206457E-2</c:v>
                </c:pt>
                <c:pt idx="1123">
                  <c:v>4.7133456183978142E-2</c:v>
                </c:pt>
                <c:pt idx="1124">
                  <c:v>4.6943260056747767E-2</c:v>
                </c:pt>
                <c:pt idx="1125">
                  <c:v>4.6755752232371037E-2</c:v>
                </c:pt>
                <c:pt idx="1126">
                  <c:v>4.6570898653929244E-2</c:v>
                </c:pt>
                <c:pt idx="1127">
                  <c:v>4.6388665838068839E-2</c:v>
                </c:pt>
                <c:pt idx="1128">
                  <c:v>4.6209020864555285E-2</c:v>
                </c:pt>
                <c:pt idx="1129">
                  <c:v>4.6031931366036609E-2</c:v>
                </c:pt>
                <c:pt idx="1130">
                  <c:v>4.5857365518012234E-2</c:v>
                </c:pt>
                <c:pt idx="1131">
                  <c:v>4.5685292029002733E-2</c:v>
                </c:pt>
                <c:pt idx="1132">
                  <c:v>4.5515680130916239E-2</c:v>
                </c:pt>
                <c:pt idx="1133">
                  <c:v>4.5348499569607355E-2</c:v>
                </c:pt>
                <c:pt idx="1134">
                  <c:v>4.5183720595624512E-2</c:v>
                </c:pt>
                <c:pt idx="1135">
                  <c:v>4.5021313955141723E-2</c:v>
                </c:pt>
                <c:pt idx="1136">
                  <c:v>4.4861250881070965E-2</c:v>
                </c:pt>
                <c:pt idx="1137">
                  <c:v>4.4703503084351205E-2</c:v>
                </c:pt>
                <c:pt idx="1138">
                  <c:v>4.4548042745410514E-2</c:v>
                </c:pt>
                <c:pt idx="1139">
                  <c:v>4.4394842505797505E-2</c:v>
                </c:pt>
                <c:pt idx="1140">
                  <c:v>4.4243875459978571E-2</c:v>
                </c:pt>
                <c:pt idx="1141">
                  <c:v>4.4095115147297435E-2</c:v>
                </c:pt>
                <c:pt idx="1142">
                  <c:v>4.394853554409358E-2</c:v>
                </c:pt>
                <c:pt idx="1143">
                  <c:v>4.3804111055976272E-2</c:v>
                </c:pt>
                <c:pt idx="1144">
                  <c:v>4.3661816510250813E-2</c:v>
                </c:pt>
                <c:pt idx="1145">
                  <c:v>4.352162714849394E-2</c:v>
                </c:pt>
                <c:pt idx="1146">
                  <c:v>4.338351861927519E-2</c:v>
                </c:pt>
                <c:pt idx="1147">
                  <c:v>4.3247466971021137E-2</c:v>
                </c:pt>
                <c:pt idx="1148">
                  <c:v>4.3113448645019613E-2</c:v>
                </c:pt>
                <c:pt idx="1149">
                  <c:v>4.2981440468560894E-2</c:v>
                </c:pt>
                <c:pt idx="1150">
                  <c:v>4.2851419648213027E-2</c:v>
                </c:pt>
                <c:pt idx="1151">
                  <c:v>4.2723363763228529E-2</c:v>
                </c:pt>
                <c:pt idx="1152">
                  <c:v>4.2597250759079656E-2</c:v>
                </c:pt>
                <c:pt idx="1153">
                  <c:v>4.2473058941119635E-2</c:v>
                </c:pt>
                <c:pt idx="1154">
                  <c:v>4.2350766968367176E-2</c:v>
                </c:pt>
                <c:pt idx="1155">
                  <c:v>4.2230353847411764E-2</c:v>
                </c:pt>
                <c:pt idx="1156">
                  <c:v>4.2111798926437176E-2</c:v>
                </c:pt>
                <c:pt idx="1157">
                  <c:v>4.1995081889360783E-2</c:v>
                </c:pt>
                <c:pt idx="1158">
                  <c:v>4.188018275008628E-2</c:v>
                </c:pt>
                <c:pt idx="1159">
                  <c:v>4.1767081846867421E-2</c:v>
                </c:pt>
                <c:pt idx="1160">
                  <c:v>4.1655759836780541E-2</c:v>
                </c:pt>
                <c:pt idx="1161">
                  <c:v>4.1546197690303578E-2</c:v>
                </c:pt>
                <c:pt idx="1162">
                  <c:v>4.1438376685999402E-2</c:v>
                </c:pt>
                <c:pt idx="1163">
                  <c:v>4.133227840530132E-2</c:v>
                </c:pt>
                <c:pt idx="1164">
                  <c:v>4.1227884727398648E-2</c:v>
                </c:pt>
                <c:pt idx="1165">
                  <c:v>4.1125177824220274E-2</c:v>
                </c:pt>
                <c:pt idx="1166">
                  <c:v>4.1024140155514241E-2</c:v>
                </c:pt>
                <c:pt idx="1167">
                  <c:v>4.0924754464021329E-2</c:v>
                </c:pt>
                <c:pt idx="1168">
                  <c:v>4.082700377074077E-2</c:v>
                </c:pt>
                <c:pt idx="1169">
                  <c:v>4.0730871370286185E-2</c:v>
                </c:pt>
                <c:pt idx="1170">
                  <c:v>4.0636340826329873E-2</c:v>
                </c:pt>
                <c:pt idx="1171">
                  <c:v>4.0543395967133689E-2</c:v>
                </c:pt>
                <c:pt idx="1172">
                  <c:v>4.0452020881164751E-2</c:v>
                </c:pt>
                <c:pt idx="1173">
                  <c:v>4.036219991279421E-2</c:v>
                </c:pt>
                <c:pt idx="1174">
                  <c:v>4.0273917658077411E-2</c:v>
                </c:pt>
                <c:pt idx="1175">
                  <c:v>4.0187158960613832E-2</c:v>
                </c:pt>
                <c:pt idx="1176">
                  <c:v>4.0101908907485134E-2</c:v>
                </c:pt>
                <c:pt idx="1177">
                  <c:v>4.0018152825269743E-2</c:v>
                </c:pt>
                <c:pt idx="1178">
                  <c:v>3.9935876276132452E-2</c:v>
                </c:pt>
                <c:pt idx="1179">
                  <c:v>3.9855065053987511E-2</c:v>
                </c:pt>
                <c:pt idx="1180">
                  <c:v>3.97757051807337E-2</c:v>
                </c:pt>
                <c:pt idx="1181">
                  <c:v>3.9697782902559972E-2</c:v>
                </c:pt>
                <c:pt idx="1182">
                  <c:v>3.9621284686320236E-2</c:v>
                </c:pt>
                <c:pt idx="1183">
                  <c:v>3.9546197215975853E-2</c:v>
                </c:pt>
                <c:pt idx="1184">
                  <c:v>3.9472507389104558E-2</c:v>
                </c:pt>
                <c:pt idx="1185">
                  <c:v>3.9400202313474422E-2</c:v>
                </c:pt>
                <c:pt idx="1186">
                  <c:v>3.9329269303681559E-2</c:v>
                </c:pt>
                <c:pt idx="1187">
                  <c:v>3.9259695877850331E-2</c:v>
                </c:pt>
                <c:pt idx="1188">
                  <c:v>3.9191469754394796E-2</c:v>
                </c:pt>
                <c:pt idx="1189">
                  <c:v>3.9124578848840137E-2</c:v>
                </c:pt>
                <c:pt idx="1190">
                  <c:v>3.9059011270702965E-2</c:v>
                </c:pt>
                <c:pt idx="1191">
                  <c:v>3.899475532042921E-2</c:v>
                </c:pt>
                <c:pt idx="1192">
                  <c:v>3.8931799486388606E-2</c:v>
                </c:pt>
                <c:pt idx="1193">
                  <c:v>3.8870132441924478E-2</c:v>
                </c:pt>
                <c:pt idx="1194">
                  <c:v>3.8809743042457878E-2</c:v>
                </c:pt>
                <c:pt idx="1195">
                  <c:v>3.8750620322644952E-2</c:v>
                </c:pt>
                <c:pt idx="1196">
                  <c:v>3.8692753493586432E-2</c:v>
                </c:pt>
                <c:pt idx="1197">
                  <c:v>3.863613194008831E-2</c:v>
                </c:pt>
                <c:pt idx="1198">
                  <c:v>3.858074521797264E-2</c:v>
                </c:pt>
                <c:pt idx="1199">
                  <c:v>3.8526583051437517E-2</c:v>
                </c:pt>
                <c:pt idx="1200">
                  <c:v>3.8473635330465196E-2</c:v>
                </c:pt>
                <c:pt idx="1201">
                  <c:v>3.8421892108277511E-2</c:v>
                </c:pt>
                <c:pt idx="1202">
                  <c:v>3.83713435988376E-2</c:v>
                </c:pt>
                <c:pt idx="1203">
                  <c:v>3.8321980174397023E-2</c:v>
                </c:pt>
                <c:pt idx="1204">
                  <c:v>3.8273792363087478E-2</c:v>
                </c:pt>
                <c:pt idx="1205">
                  <c:v>3.8226770846556103E-2</c:v>
                </c:pt>
                <c:pt idx="1206">
                  <c:v>3.8180906457643674E-2</c:v>
                </c:pt>
                <c:pt idx="1207">
                  <c:v>3.813619017810474E-2</c:v>
                </c:pt>
                <c:pt idx="1208">
                  <c:v>3.8092613136368948E-2</c:v>
                </c:pt>
                <c:pt idx="1209">
                  <c:v>3.8050166605342765E-2</c:v>
                </c:pt>
                <c:pt idx="1210">
                  <c:v>3.8008842000250773E-2</c:v>
                </c:pt>
                <c:pt idx="1211">
                  <c:v>3.7968630876515808E-2</c:v>
                </c:pt>
                <c:pt idx="1212">
                  <c:v>3.7929524927677184E-2</c:v>
                </c:pt>
                <c:pt idx="1213">
                  <c:v>3.7891515983346287E-2</c:v>
                </c:pt>
                <c:pt idx="1214">
                  <c:v>3.7854596007198787E-2</c:v>
                </c:pt>
                <c:pt idx="1215">
                  <c:v>3.7818757095002799E-2</c:v>
                </c:pt>
                <c:pt idx="1216">
                  <c:v>3.7783991472682292E-2</c:v>
                </c:pt>
                <c:pt idx="1217">
                  <c:v>3.7750291494415063E-2</c:v>
                </c:pt>
                <c:pt idx="1218">
                  <c:v>3.7717649640764642E-2</c:v>
                </c:pt>
                <c:pt idx="1219">
                  <c:v>3.768605851684545E-2</c:v>
                </c:pt>
                <c:pt idx="1220">
                  <c:v>3.7655510850520615E-2</c:v>
                </c:pt>
                <c:pt idx="1221">
                  <c:v>3.7625999490631792E-2</c:v>
                </c:pt>
                <c:pt idx="1222">
                  <c:v>3.7597517405260399E-2</c:v>
                </c:pt>
                <c:pt idx="1223">
                  <c:v>3.7570057680019656E-2</c:v>
                </c:pt>
                <c:pt idx="1224">
                  <c:v>3.7543613516376896E-2</c:v>
                </c:pt>
                <c:pt idx="1225">
                  <c:v>3.75181782300055E-2</c:v>
                </c:pt>
                <c:pt idx="1226">
                  <c:v>3.7493745249165961E-2</c:v>
                </c:pt>
                <c:pt idx="1227">
                  <c:v>3.7470308113115504E-2</c:v>
                </c:pt>
                <c:pt idx="1228">
                  <c:v>3.7447860470545727E-2</c:v>
                </c:pt>
                <c:pt idx="1229">
                  <c:v>3.7426396078047743E-2</c:v>
                </c:pt>
                <c:pt idx="1230">
                  <c:v>3.7405908798604295E-2</c:v>
                </c:pt>
                <c:pt idx="1231">
                  <c:v>3.7386392600108384E-2</c:v>
                </c:pt>
                <c:pt idx="1232">
                  <c:v>3.7367841553907842E-2</c:v>
                </c:pt>
                <c:pt idx="1233">
                  <c:v>3.7350249833375447E-2</c:v>
                </c:pt>
                <c:pt idx="1234">
                  <c:v>3.7333611712504024E-2</c:v>
                </c:pt>
                <c:pt idx="1235">
                  <c:v>3.7317921564526159E-2</c:v>
                </c:pt>
                <c:pt idx="1236">
                  <c:v>3.7303173860558002E-2</c:v>
                </c:pt>
                <c:pt idx="1237">
                  <c:v>3.7289363168266726E-2</c:v>
                </c:pt>
                <c:pt idx="1238">
                  <c:v>3.7276484150561229E-2</c:v>
                </c:pt>
                <c:pt idx="1239">
                  <c:v>3.7264531564305634E-2</c:v>
                </c:pt>
                <c:pt idx="1240">
                  <c:v>3.7253500259055161E-2</c:v>
                </c:pt>
                <c:pt idx="1241">
                  <c:v>3.7243385175813992E-2</c:v>
                </c:pt>
                <c:pt idx="1242">
                  <c:v>3.7234181345814688E-2</c:v>
                </c:pt>
                <c:pt idx="1243">
                  <c:v>3.7225883889318766E-2</c:v>
                </c:pt>
                <c:pt idx="1244">
                  <c:v>3.7218488014438104E-2</c:v>
                </c:pt>
                <c:pt idx="1245">
                  <c:v>3.7211989015976728E-2</c:v>
                </c:pt>
                <c:pt idx="1246">
                  <c:v>3.7206382274292626E-2</c:v>
                </c:pt>
                <c:pt idx="1247">
                  <c:v>3.7201663254179257E-2</c:v>
                </c:pt>
                <c:pt idx="1248">
                  <c:v>3.7197827503766372E-2</c:v>
                </c:pt>
                <c:pt idx="1249">
                  <c:v>3.7194870653439793E-2</c:v>
                </c:pt>
                <c:pt idx="1250">
                  <c:v>3.719278841477984E-2</c:v>
                </c:pt>
                <c:pt idx="1251">
                  <c:v>3.7191576579518007E-2</c:v>
                </c:pt>
                <c:pt idx="1252">
                  <c:v>3.7191231018511649E-2</c:v>
                </c:pt>
                <c:pt idx="1253">
                  <c:v>3.7191747680736249E-2</c:v>
                </c:pt>
                <c:pt idx="1254">
                  <c:v>3.7193122592295062E-2</c:v>
                </c:pt>
                <c:pt idx="1255">
                  <c:v>3.7195351855445737E-2</c:v>
                </c:pt>
                <c:pt idx="1256">
                  <c:v>3.7198431647643644E-2</c:v>
                </c:pt>
                <c:pt idx="1257">
                  <c:v>3.7202358220601632E-2</c:v>
                </c:pt>
                <c:pt idx="1258">
                  <c:v>3.7207127899365894E-2</c:v>
                </c:pt>
                <c:pt idx="1259">
                  <c:v>3.7212737081407647E-2</c:v>
                </c:pt>
                <c:pt idx="1260">
                  <c:v>3.7219182235730383E-2</c:v>
                </c:pt>
                <c:pt idx="1261">
                  <c:v>3.7226459901992401E-2</c:v>
                </c:pt>
                <c:pt idx="1262">
                  <c:v>3.7234566689644318E-2</c:v>
                </c:pt>
                <c:pt idx="1263">
                  <c:v>3.7243499277081336E-2</c:v>
                </c:pt>
                <c:pt idx="1264">
                  <c:v>3.7253254410809997E-2</c:v>
                </c:pt>
                <c:pt idx="1265">
                  <c:v>3.7263828904629148E-2</c:v>
                </c:pt>
                <c:pt idx="1266">
                  <c:v>3.7275219638824894E-2</c:v>
                </c:pt>
                <c:pt idx="1267">
                  <c:v>3.7287423559379293E-2</c:v>
                </c:pt>
                <c:pt idx="1268">
                  <c:v>3.7300437677192523E-2</c:v>
                </c:pt>
                <c:pt idx="1269">
                  <c:v>3.731425906731832E-2</c:v>
                </c:pt>
                <c:pt idx="1270">
                  <c:v>3.7328884868212446E-2</c:v>
                </c:pt>
                <c:pt idx="1271">
                  <c:v>3.7344312280993948E-2</c:v>
                </c:pt>
                <c:pt idx="1272">
                  <c:v>3.7360538568719015E-2</c:v>
                </c:pt>
                <c:pt idx="1273">
                  <c:v>3.7377561055667162E-2</c:v>
                </c:pt>
                <c:pt idx="1274">
                  <c:v>3.7395377126639616E-2</c:v>
                </c:pt>
                <c:pt idx="1275">
                  <c:v>3.7413984226269584E-2</c:v>
                </c:pt>
                <c:pt idx="1276">
                  <c:v>3.7433379858344308E-2</c:v>
                </c:pt>
                <c:pt idx="1277">
                  <c:v>3.7453561585138601E-2</c:v>
                </c:pt>
                <c:pt idx="1278">
                  <c:v>3.7474527026759775E-2</c:v>
                </c:pt>
                <c:pt idx="1279">
                  <c:v>3.7496273860503665E-2</c:v>
                </c:pt>
                <c:pt idx="1280">
                  <c:v>3.7518799820221625E-2</c:v>
                </c:pt>
                <c:pt idx="1281">
                  <c:v>3.7542102695698285E-2</c:v>
                </c:pt>
                <c:pt idx="1282">
                  <c:v>3.7566180332039907E-2</c:v>
                </c:pt>
                <c:pt idx="1283">
                  <c:v>3.7591030629073124E-2</c:v>
                </c:pt>
                <c:pt idx="1284">
                  <c:v>3.7616651540753915E-2</c:v>
                </c:pt>
                <c:pt idx="1285">
                  <c:v>3.7643041074586638E-2</c:v>
                </c:pt>
                <c:pt idx="1286">
                  <c:v>3.7670197291052948E-2</c:v>
                </c:pt>
                <c:pt idx="1287">
                  <c:v>3.7698118303050435E-2</c:v>
                </c:pt>
                <c:pt idx="1288">
                  <c:v>3.7726802275340816E-2</c:v>
                </c:pt>
                <c:pt idx="1289">
                  <c:v>3.7756247424007551E-2</c:v>
                </c:pt>
                <c:pt idx="1290">
                  <c:v>3.7786452015922636E-2</c:v>
                </c:pt>
                <c:pt idx="1291">
                  <c:v>3.7817414368222571E-2</c:v>
                </c:pt>
                <c:pt idx="1292">
                  <c:v>3.7849132847793183E-2</c:v>
                </c:pt>
                <c:pt idx="1293">
                  <c:v>3.7881605870763294E-2</c:v>
                </c:pt>
                <c:pt idx="1294">
                  <c:v>3.7914831902007E-2</c:v>
                </c:pt>
                <c:pt idx="1295">
                  <c:v>3.794880945465446E-2</c:v>
                </c:pt>
                <c:pt idx="1296">
                  <c:v>3.7983537089611046E-2</c:v>
                </c:pt>
                <c:pt idx="1297">
                  <c:v>3.8019013415084721E-2</c:v>
                </c:pt>
                <c:pt idx="1298">
                  <c:v>3.8055237086121498E-2</c:v>
                </c:pt>
                <c:pt idx="1299">
                  <c:v>3.8092206804148848E-2</c:v>
                </c:pt>
                <c:pt idx="1300">
                  <c:v>3.8129921316526955E-2</c:v>
                </c:pt>
                <c:pt idx="1301">
                  <c:v>3.8168379416107644E-2</c:v>
                </c:pt>
                <c:pt idx="1302">
                  <c:v>3.8207579940800915E-2</c:v>
                </c:pt>
                <c:pt idx="1303">
                  <c:v>3.8247521773148892E-2</c:v>
                </c:pt>
                <c:pt idx="1304">
                  <c:v>3.8288203839907123E-2</c:v>
                </c:pt>
                <c:pt idx="1305">
                  <c:v>3.8329625111633098E-2</c:v>
                </c:pt>
                <c:pt idx="1306">
                  <c:v>3.8371784602281848E-2</c:v>
                </c:pt>
                <c:pt idx="1307">
                  <c:v>3.8414681368808552E-2</c:v>
                </c:pt>
                <c:pt idx="1308">
                  <c:v>3.8458314510777962E-2</c:v>
                </c:pt>
                <c:pt idx="1309">
                  <c:v>3.8502683169980657E-2</c:v>
                </c:pt>
                <c:pt idx="1310">
                  <c:v>3.8547786530055909E-2</c:v>
                </c:pt>
                <c:pt idx="1311">
                  <c:v>3.8593623816121102E-2</c:v>
                </c:pt>
                <c:pt idx="1312">
                  <c:v>3.8640194294407598E-2</c:v>
                </c:pt>
                <c:pt idx="1313">
                  <c:v>3.8687497271902967E-2</c:v>
                </c:pt>
                <c:pt idx="1314">
                  <c:v>3.8735532095999413E-2</c:v>
                </c:pt>
                <c:pt idx="1315">
                  <c:v>3.8784298154148397E-2</c:v>
                </c:pt>
                <c:pt idx="1316">
                  <c:v>3.8833794873521253E-2</c:v>
                </c:pt>
                <c:pt idx="1317">
                  <c:v>3.8884021720675822E-2</c:v>
                </c:pt>
                <c:pt idx="1318">
                  <c:v>3.893497820122889E-2</c:v>
                </c:pt>
                <c:pt idx="1319">
                  <c:v>3.8986663859534414E-2</c:v>
                </c:pt>
                <c:pt idx="1320">
                  <c:v>3.9039078278367452E-2</c:v>
                </c:pt>
                <c:pt idx="1321">
                  <c:v>3.9092221078613647E-2</c:v>
                </c:pt>
                <c:pt idx="1322">
                  <c:v>3.9146091918964232E-2</c:v>
                </c:pt>
                <c:pt idx="1323">
                  <c:v>3.9200690495616475E-2</c:v>
                </c:pt>
                <c:pt idx="1324">
                  <c:v>3.9256016541979438E-2</c:v>
                </c:pt>
                <c:pt idx="1325">
                  <c:v>3.9312069828384991E-2</c:v>
                </c:pt>
                <c:pt idx="1326">
                  <c:v>3.9368850161804032E-2</c:v>
                </c:pt>
                <c:pt idx="1327">
                  <c:v>3.9426357385567753E-2</c:v>
                </c:pt>
                <c:pt idx="1328">
                  <c:v>3.9484591379093985E-2</c:v>
                </c:pt>
                <c:pt idx="1329">
                  <c:v>3.9543552057618447E-2</c:v>
                </c:pt>
                <c:pt idx="1330">
                  <c:v>3.9603239371930873E-2</c:v>
                </c:pt>
                <c:pt idx="1331">
                  <c:v>3.9663653308115943E-2</c:v>
                </c:pt>
                <c:pt idx="1332">
                  <c:v>3.972479388729893E-2</c:v>
                </c:pt>
                <c:pt idx="1333">
                  <c:v>3.9786661165396003E-2</c:v>
                </c:pt>
                <c:pt idx="1334">
                  <c:v>3.9849255232869134E-2</c:v>
                </c:pt>
                <c:pt idx="1335">
                  <c:v>3.9912576214485476E-2</c:v>
                </c:pt>
                <c:pt idx="1336">
                  <c:v>3.9976624269081239E-2</c:v>
                </c:pt>
                <c:pt idx="1337">
                  <c:v>4.0041399589329917E-2</c:v>
                </c:pt>
                <c:pt idx="1338">
                  <c:v>4.0106902401514849E-2</c:v>
                </c:pt>
                <c:pt idx="1339">
                  <c:v>4.0173132965306037E-2</c:v>
                </c:pt>
                <c:pt idx="1340">
                  <c:v>4.0240091573541151E-2</c:v>
                </c:pt>
                <c:pt idx="1341">
                  <c:v>4.0307778552010655E-2</c:v>
                </c:pt>
                <c:pt idx="1342">
                  <c:v>4.0376194259247052E-2</c:v>
                </c:pt>
                <c:pt idx="1343">
                  <c:v>4.0445339086318075E-2</c:v>
                </c:pt>
                <c:pt idx="1344">
                  <c:v>4.0515213456623886E-2</c:v>
                </c:pt>
                <c:pt idx="1345">
                  <c:v>4.0585817825698159E-2</c:v>
                </c:pt>
                <c:pt idx="1346">
                  <c:v>4.0657152681012998E-2</c:v>
                </c:pt>
                <c:pt idx="1347">
                  <c:v>4.0729218541787633E-2</c:v>
                </c:pt>
                <c:pt idx="1348">
                  <c:v>4.0802015958800897E-2</c:v>
                </c:pt>
                <c:pt idx="1349">
                  <c:v>4.0875545514207315E-2</c:v>
                </c:pt>
                <c:pt idx="1350">
                  <c:v>4.0949807821356897E-2</c:v>
                </c:pt>
                <c:pt idx="1351">
                  <c:v>4.1024803524618438E-2</c:v>
                </c:pt>
                <c:pt idx="1352">
                  <c:v>4.1100533299206383E-2</c:v>
                </c:pt>
                <c:pt idx="1353">
                  <c:v>4.1176997851011192E-2</c:v>
                </c:pt>
                <c:pt idx="1354">
                  <c:v>4.1254197916433082E-2</c:v>
                </c:pt>
                <c:pt idx="1355">
                  <c:v>4.133213426221917E-2</c:v>
                </c:pt>
                <c:pt idx="1356">
                  <c:v>4.1410807685303995E-2</c:v>
                </c:pt>
                <c:pt idx="1357">
                  <c:v>4.1490219012653255E-2</c:v>
                </c:pt>
                <c:pt idx="1358">
                  <c:v>4.1570369101110852E-2</c:v>
                </c:pt>
                <c:pt idx="1359">
                  <c:v>4.16512588372491E-2</c:v>
                </c:pt>
                <c:pt idx="1360">
                  <c:v>4.1732889137222097E-2</c:v>
                </c:pt>
                <c:pt idx="1361">
                  <c:v>4.1815260946622232E-2</c:v>
                </c:pt>
                <c:pt idx="1362">
                  <c:v>4.1898375240339729E-2</c:v>
                </c:pt>
                <c:pt idx="1363">
                  <c:v>4.1982233022425236E-2</c:v>
                </c:pt>
                <c:pt idx="1364">
                  <c:v>4.2066835325955433E-2</c:v>
                </c:pt>
                <c:pt idx="1365">
                  <c:v>4.2152183212901533E-2</c:v>
                </c:pt>
                <c:pt idx="1366">
                  <c:v>4.2238277774000729E-2</c:v>
                </c:pt>
                <c:pt idx="1367">
                  <c:v>4.2325120128630531E-2</c:v>
                </c:pt>
                <c:pt idx="1368">
                  <c:v>4.2412711424685876E-2</c:v>
                </c:pt>
                <c:pt idx="1369">
                  <c:v>4.2501052838459098E-2</c:v>
                </c:pt>
                <c:pt idx="1370">
                  <c:v>4.2590145574522627E-2</c:v>
                </c:pt>
                <c:pt idx="1371">
                  <c:v>4.2679990865614421E-2</c:v>
                </c:pt>
                <c:pt idx="1372">
                  <c:v>4.2770589972526078E-2</c:v>
                </c:pt>
                <c:pt idx="1373">
                  <c:v>4.2861944183993618E-2</c:v>
                </c:pt>
                <c:pt idx="1374">
                  <c:v>4.2954054816590863E-2</c:v>
                </c:pt>
                <c:pt idx="1375">
                  <c:v>4.3046923214625443E-2</c:v>
                </c:pt>
                <c:pt idx="1376">
                  <c:v>4.3140550750037303E-2</c:v>
                </c:pt>
                <c:pt idx="1377">
                  <c:v>4.3234938822299777E-2</c:v>
                </c:pt>
                <c:pt idx="1378">
                  <c:v>4.3330088858323144E-2</c:v>
                </c:pt>
                <c:pt idx="1379">
                  <c:v>4.3426002312360615E-2</c:v>
                </c:pt>
                <c:pt idx="1380">
                  <c:v>4.3522680665916774E-2</c:v>
                </c:pt>
                <c:pt idx="1381">
                  <c:v>4.3620125427658432E-2</c:v>
                </c:pt>
                <c:pt idx="1382">
                  <c:v>4.3718338133327796E-2</c:v>
                </c:pt>
                <c:pt idx="1383">
                  <c:v>4.381732034565803E-2</c:v>
                </c:pt>
                <c:pt idx="1384">
                  <c:v>4.3917073654291115E-2</c:v>
                </c:pt>
                <c:pt idx="1385">
                  <c:v>4.4017599675697974E-2</c:v>
                </c:pt>
                <c:pt idx="1386">
                  <c:v>4.411890005310086E-2</c:v>
                </c:pt>
                <c:pt idx="1387">
                  <c:v>4.4220976456397984E-2</c:v>
                </c:pt>
                <c:pt idx="1388">
                  <c:v>4.4323830582090343E-2</c:v>
                </c:pt>
                <c:pt idx="1389">
                  <c:v>4.4427464153210687E-2</c:v>
                </c:pt>
                <c:pt idx="1390">
                  <c:v>4.4531878919254704E-2</c:v>
                </c:pt>
                <c:pt idx="1391">
                  <c:v>4.4637076656114272E-2</c:v>
                </c:pt>
                <c:pt idx="1392">
                  <c:v>4.4743059166012816E-2</c:v>
                </c:pt>
                <c:pt idx="1393">
                  <c:v>4.4849828277442785E-2</c:v>
                </c:pt>
                <c:pt idx="1394">
                  <c:v>4.4957385845105127E-2</c:v>
                </c:pt>
                <c:pt idx="1395">
                  <c:v>4.506573374985081E-2</c:v>
                </c:pt>
                <c:pt idx="1396">
                  <c:v>4.5174873898624374E-2</c:v>
                </c:pt>
                <c:pt idx="1397">
                  <c:v>4.5284808224409417E-2</c:v>
                </c:pt>
                <c:pt idx="1398">
                  <c:v>4.5395538686176087E-2</c:v>
                </c:pt>
                <c:pt idx="1399">
                  <c:v>4.550706726883047E-2</c:v>
                </c:pt>
                <c:pt idx="1400">
                  <c:v>4.5619395983165917E-2</c:v>
                </c:pt>
                <c:pt idx="1401">
                  <c:v>4.5732526865816275E-2</c:v>
                </c:pt>
                <c:pt idx="1402">
                  <c:v>4.5846461979210974E-2</c:v>
                </c:pt>
                <c:pt idx="1403">
                  <c:v>4.5961203411531953E-2</c:v>
                </c:pt>
                <c:pt idx="1404">
                  <c:v>4.6076753276672461E-2</c:v>
                </c:pt>
                <c:pt idx="1405">
                  <c:v>4.6193113714197646E-2</c:v>
                </c:pt>
                <c:pt idx="1406">
                  <c:v>4.6310286889306919E-2</c:v>
                </c:pt>
                <c:pt idx="1407">
                  <c:v>4.6428274992798141E-2</c:v>
                </c:pt>
                <c:pt idx="1408">
                  <c:v>4.6547080241033517E-2</c:v>
                </c:pt>
                <c:pt idx="1409">
                  <c:v>4.666670487590726E-2</c:v>
                </c:pt>
                <c:pt idx="1410">
                  <c:v>4.6787151164814966E-2</c:v>
                </c:pt>
                <c:pt idx="1411">
                  <c:v>4.6908421400624685E-2</c:v>
                </c:pt>
                <c:pt idx="1412">
                  <c:v>4.7030517901649679E-2</c:v>
                </c:pt>
                <c:pt idx="1413">
                  <c:v>4.7153443011622838E-2</c:v>
                </c:pt>
                <c:pt idx="1414">
                  <c:v>4.7277199099672776E-2</c:v>
                </c:pt>
                <c:pt idx="1415">
                  <c:v>4.7401788560301528E-2</c:v>
                </c:pt>
                <c:pt idx="1416">
                  <c:v>4.7527213813363882E-2</c:v>
                </c:pt>
                <c:pt idx="1417">
                  <c:v>4.7653477304048293E-2</c:v>
                </c:pt>
                <c:pt idx="1418">
                  <c:v>4.7780581502859409E-2</c:v>
                </c:pt>
                <c:pt idx="1419">
                  <c:v>4.7908528905602155E-2</c:v>
                </c:pt>
                <c:pt idx="1420">
                  <c:v>4.8037322033367365E-2</c:v>
                </c:pt>
                <c:pt idx="1421">
                  <c:v>4.8166963432518965E-2</c:v>
                </c:pt>
                <c:pt idx="1422">
                  <c:v>4.8297455674682667E-2</c:v>
                </c:pt>
                <c:pt idx="1423">
                  <c:v>4.8428801356736204E-2</c:v>
                </c:pt>
                <c:pt idx="1424">
                  <c:v>4.8561003100801012E-2</c:v>
                </c:pt>
                <c:pt idx="1425">
                  <c:v>4.8694063554235445E-2</c:v>
                </c:pt>
                <c:pt idx="1426">
                  <c:v>4.8827985389629437E-2</c:v>
                </c:pt>
                <c:pt idx="1427">
                  <c:v>4.8962771304800611E-2</c:v>
                </c:pt>
                <c:pt idx="1428">
                  <c:v>4.9098424022791846E-2</c:v>
                </c:pt>
                <c:pt idx="1429">
                  <c:v>4.923494629187028E-2</c:v>
                </c:pt>
                <c:pt idx="1430">
                  <c:v>4.93723408855277E-2</c:v>
                </c:pt>
                <c:pt idx="1431">
                  <c:v>4.9510610602482373E-2</c:v>
                </c:pt>
                <c:pt idx="1432">
                  <c:v>4.9649758266682227E-2</c:v>
                </c:pt>
                <c:pt idx="1433">
                  <c:v>4.9789786727309472E-2</c:v>
                </c:pt>
                <c:pt idx="1434">
                  <c:v>4.9930698858786531E-2</c:v>
                </c:pt>
                <c:pt idx="1435">
                  <c:v>5.0072497560783351E-2</c:v>
                </c:pt>
                <c:pt idx="1436">
                  <c:v>5.0215185758226075E-2</c:v>
                </c:pt>
                <c:pt idx="1437">
                  <c:v>5.0358766401307035E-2</c:v>
                </c:pt>
                <c:pt idx="1438">
                  <c:v>5.0503242465496048E-2</c:v>
                </c:pt>
                <c:pt idx="1439">
                  <c:v>5.0648616951553066E-2</c:v>
                </c:pt>
                <c:pt idx="1440">
                  <c:v>5.0794892885542092E-2</c:v>
                </c:pt>
                <c:pt idx="1441">
                  <c:v>5.0942073318846419E-2</c:v>
                </c:pt>
                <c:pt idx="1442">
                  <c:v>5.109016132818512E-2</c:v>
                </c:pt>
                <c:pt idx="1443">
                  <c:v>5.1239160015630822E-2</c:v>
                </c:pt>
                <c:pt idx="1444">
                  <c:v>5.1389072508628758E-2</c:v>
                </c:pt>
                <c:pt idx="1445">
                  <c:v>5.1539901960017051E-2</c:v>
                </c:pt>
                <c:pt idx="1446">
                  <c:v>5.1691651548048237E-2</c:v>
                </c:pt>
                <c:pt idx="1447">
                  <c:v>5.1844324476412046E-2</c:v>
                </c:pt>
                <c:pt idx="1448">
                  <c:v>5.1997923974259383E-2</c:v>
                </c:pt>
                <c:pt idx="1449">
                  <c:v>5.2152453296227544E-2</c:v>
                </c:pt>
                <c:pt idx="1450">
                  <c:v>5.2307915722466618E-2</c:v>
                </c:pt>
                <c:pt idx="1451">
                  <c:v>5.2464314558667097E-2</c:v>
                </c:pt>
                <c:pt idx="1452">
                  <c:v>5.2621653136088693E-2</c:v>
                </c:pt>
                <c:pt idx="1453">
                  <c:v>5.2779934811590296E-2</c:v>
                </c:pt>
                <c:pt idx="1454">
                  <c:v>5.2939162967661144E-2</c:v>
                </c:pt>
                <c:pt idx="1455">
                  <c:v>5.3099341012453144E-2</c:v>
                </c:pt>
                <c:pt idx="1456">
                  <c:v>5.3260472379814343E-2</c:v>
                </c:pt>
                <c:pt idx="1457">
                  <c:v>5.3422560529323558E-2</c:v>
                </c:pt>
                <c:pt idx="1458">
                  <c:v>5.3585608946326149E-2</c:v>
                </c:pt>
                <c:pt idx="1459">
                  <c:v>5.3749621141970925E-2</c:v>
                </c:pt>
                <c:pt idx="1460">
                  <c:v>5.3914600653248157E-2</c:v>
                </c:pt>
                <c:pt idx="1461">
                  <c:v>5.4080551043028759E-2</c:v>
                </c:pt>
                <c:pt idx="1462">
                  <c:v>5.4247475900104536E-2</c:v>
                </c:pt>
                <c:pt idx="1463">
                  <c:v>5.4415378839229568E-2</c:v>
                </c:pt>
                <c:pt idx="1464">
                  <c:v>5.4584263501162682E-2</c:v>
                </c:pt>
                <c:pt idx="1465">
                  <c:v>5.4754133552710998E-2</c:v>
                </c:pt>
                <c:pt idx="1466">
                  <c:v>5.4924992686774629E-2</c:v>
                </c:pt>
                <c:pt idx="1467">
                  <c:v>5.5096844622392366E-2</c:v>
                </c:pt>
                <c:pt idx="1468">
                  <c:v>5.5269693104788527E-2</c:v>
                </c:pt>
                <c:pt idx="1469">
                  <c:v>5.5443541905420814E-2</c:v>
                </c:pt>
                <c:pt idx="1470">
                  <c:v>5.5618394822029266E-2</c:v>
                </c:pt>
                <c:pt idx="1471">
                  <c:v>5.5794255678686261E-2</c:v>
                </c:pt>
                <c:pt idx="1472">
                  <c:v>5.5971128325847545E-2</c:v>
                </c:pt>
                <c:pt idx="1473">
                  <c:v>5.6149016640404364E-2</c:v>
                </c:pt>
                <c:pt idx="1474">
                  <c:v>5.6327924525736574E-2</c:v>
                </c:pt>
                <c:pt idx="1475">
                  <c:v>5.6507855911766817E-2</c:v>
                </c:pt>
                <c:pt idx="1476">
                  <c:v>5.6688814755015735E-2</c:v>
                </c:pt>
                <c:pt idx="1477">
                  <c:v>5.6870805038658191E-2</c:v>
                </c:pt>
                <c:pt idx="1478">
                  <c:v>5.7053830772580513E-2</c:v>
                </c:pt>
                <c:pt idx="1479">
                  <c:v>5.7237895993438773E-2</c:v>
                </c:pt>
                <c:pt idx="1480">
                  <c:v>5.7423004764718032E-2</c:v>
                </c:pt>
                <c:pt idx="1481">
                  <c:v>5.7609161176792642E-2</c:v>
                </c:pt>
                <c:pt idx="1482">
                  <c:v>5.7796369346987522E-2</c:v>
                </c:pt>
                <c:pt idx="1483">
                  <c:v>5.7984633419640427E-2</c:v>
                </c:pt>
                <c:pt idx="1484">
                  <c:v>5.8173957566165231E-2</c:v>
                </c:pt>
                <c:pt idx="1485">
                  <c:v>5.8364345985116167E-2</c:v>
                </c:pt>
                <c:pt idx="1486">
                  <c:v>5.8555802902253075E-2</c:v>
                </c:pt>
                <c:pt idx="1487">
                  <c:v>5.8748332570607631E-2</c:v>
                </c:pt>
                <c:pt idx="1488">
                  <c:v>5.8941939270550539E-2</c:v>
                </c:pt>
                <c:pt idx="1489">
                  <c:v>5.9136627309859698E-2</c:v>
                </c:pt>
                <c:pt idx="1490">
                  <c:v>5.9332401023789338E-2</c:v>
                </c:pt>
                <c:pt idx="1491">
                  <c:v>5.9529264775140138E-2</c:v>
                </c:pt>
                <c:pt idx="1492">
                  <c:v>5.9727222954330264E-2</c:v>
                </c:pt>
                <c:pt idx="1493">
                  <c:v>5.9926279979467409E-2</c:v>
                </c:pt>
                <c:pt idx="1494">
                  <c:v>6.0126440296421765E-2</c:v>
                </c:pt>
                <c:pt idx="1495">
                  <c:v>6.0327708378899947E-2</c:v>
                </c:pt>
                <c:pt idx="1496">
                  <c:v>6.0530088728519865E-2</c:v>
                </c:pt>
                <c:pt idx="1497">
                  <c:v>6.0733585874886552E-2</c:v>
                </c:pt>
                <c:pt idx="1498">
                  <c:v>6.0938204375668908E-2</c:v>
                </c:pt>
                <c:pt idx="1499">
                  <c:v>6.114394881667741E-2</c:v>
                </c:pt>
                <c:pt idx="1500">
                  <c:v>6.1350823811942748E-2</c:v>
                </c:pt>
                <c:pt idx="1501">
                  <c:v>6.1558834003795374E-2</c:v>
                </c:pt>
                <c:pt idx="1502">
                  <c:v>6.1767984062946014E-2</c:v>
                </c:pt>
                <c:pt idx="1503">
                  <c:v>6.1978278688567097E-2</c:v>
                </c:pt>
                <c:pt idx="1504">
                  <c:v>6.2189722608375075E-2</c:v>
                </c:pt>
                <c:pt idx="1505">
                  <c:v>6.2402320578713727E-2</c:v>
                </c:pt>
                <c:pt idx="1506">
                  <c:v>6.2616077384638313E-2</c:v>
                </c:pt>
                <c:pt idx="1507">
                  <c:v>6.2830997840000721E-2</c:v>
                </c:pt>
                <c:pt idx="1508">
                  <c:v>6.3047086787535456E-2</c:v>
                </c:pt>
                <c:pt idx="1509">
                  <c:v>6.3264349098946585E-2</c:v>
                </c:pt>
                <c:pt idx="1510">
                  <c:v>6.3482789674995585E-2</c:v>
                </c:pt>
                <c:pt idx="1511">
                  <c:v>6.3702413445590092E-2</c:v>
                </c:pt>
                <c:pt idx="1512">
                  <c:v>6.3923225369873576E-2</c:v>
                </c:pt>
                <c:pt idx="1513">
                  <c:v>6.414523043631587E-2</c:v>
                </c:pt>
                <c:pt idx="1514">
                  <c:v>6.4368433662804675E-2</c:v>
                </c:pt>
                <c:pt idx="1515">
                  <c:v>6.4592840096737894E-2</c:v>
                </c:pt>
                <c:pt idx="1516">
                  <c:v>6.481845481511693E-2</c:v>
                </c:pt>
                <c:pt idx="1517">
                  <c:v>6.5045282924640832E-2</c:v>
                </c:pt>
                <c:pt idx="1518">
                  <c:v>6.5273329561801346E-2</c:v>
                </c:pt>
                <c:pt idx="1519">
                  <c:v>6.5502599892978894E-2</c:v>
                </c:pt>
                <c:pt idx="1520">
                  <c:v>6.5733099114539381E-2</c:v>
                </c:pt>
                <c:pt idx="1521">
                  <c:v>6.5964832452931971E-2</c:v>
                </c:pt>
                <c:pt idx="1522">
                  <c:v>6.6197805164787696E-2</c:v>
                </c:pt>
                <c:pt idx="1523">
                  <c:v>6.6432022537018937E-2</c:v>
                </c:pt>
                <c:pt idx="1524">
                  <c:v>6.6667489886919895E-2</c:v>
                </c:pt>
                <c:pt idx="1525">
                  <c:v>6.690421256226782E-2</c:v>
                </c:pt>
                <c:pt idx="1526">
                  <c:v>6.7142195941425203E-2</c:v>
                </c:pt>
                <c:pt idx="1527">
                  <c:v>6.7381445433442835E-2</c:v>
                </c:pt>
                <c:pt idx="1528">
                  <c:v>6.7621966478163723E-2</c:v>
                </c:pt>
                <c:pt idx="1529">
                  <c:v>6.7863764546327934E-2</c:v>
                </c:pt>
                <c:pt idx="1530">
                  <c:v>6.8106845139678282E-2</c:v>
                </c:pt>
                <c:pt idx="1531">
                  <c:v>6.83512137910669E-2</c:v>
                </c:pt>
                <c:pt idx="1532">
                  <c:v>6.8596876064562703E-2</c:v>
                </c:pt>
                <c:pt idx="1533">
                  <c:v>6.8843837555559728E-2</c:v>
                </c:pt>
                <c:pt idx="1534">
                  <c:v>6.9092103890886353E-2</c:v>
                </c:pt>
                <c:pt idx="1535">
                  <c:v>6.9341680728915334E-2</c:v>
                </c:pt>
                <c:pt idx="1536">
                  <c:v>6.9592573759674842E-2</c:v>
                </c:pt>
                <c:pt idx="1537">
                  <c:v>6.9844788704960262E-2</c:v>
                </c:pt>
                <c:pt idx="1538">
                  <c:v>7.0098331318446894E-2</c:v>
                </c:pt>
                <c:pt idx="1539">
                  <c:v>7.0353207385803571E-2</c:v>
                </c:pt>
                <c:pt idx="1540">
                  <c:v>7.0609422724807108E-2</c:v>
                </c:pt>
                <c:pt idx="1541">
                  <c:v>7.0866983185457616E-2</c:v>
                </c:pt>
                <c:pt idx="1542">
                  <c:v>7.1125894650094751E-2</c:v>
                </c:pt>
                <c:pt idx="1543">
                  <c:v>7.1386163033514763E-2</c:v>
                </c:pt>
                <c:pt idx="1544">
                  <c:v>7.1647794283088456E-2</c:v>
                </c:pt>
                <c:pt idx="1545">
                  <c:v>7.1910794378880011E-2</c:v>
                </c:pt>
                <c:pt idx="1546">
                  <c:v>7.2175169333766664E-2</c:v>
                </c:pt>
                <c:pt idx="1547">
                  <c:v>7.2440925193559325E-2</c:v>
                </c:pt>
                <c:pt idx="1548">
                  <c:v>7.2708068037123957E-2</c:v>
                </c:pt>
                <c:pt idx="1549">
                  <c:v>7.297660397650392E-2</c:v>
                </c:pt>
                <c:pt idx="1550">
                  <c:v>7.3246539157043142E-2</c:v>
                </c:pt>
                <c:pt idx="1551">
                  <c:v>7.3517879757510174E-2</c:v>
                </c:pt>
                <c:pt idx="1552">
                  <c:v>7.3790631990223121E-2</c:v>
                </c:pt>
                <c:pt idx="1553">
                  <c:v>7.4064802101175442E-2</c:v>
                </c:pt>
                <c:pt idx="1554">
                  <c:v>7.4340396370162584E-2</c:v>
                </c:pt>
                <c:pt idx="1555">
                  <c:v>7.4617421110909563E-2</c:v>
                </c:pt>
                <c:pt idx="1556">
                  <c:v>7.4895882671199343E-2</c:v>
                </c:pt>
                <c:pt idx="1557">
                  <c:v>7.5175787433002156E-2</c:v>
                </c:pt>
                <c:pt idx="1558">
                  <c:v>7.5457141812605641E-2</c:v>
                </c:pt>
                <c:pt idx="1559">
                  <c:v>7.5739952260745855E-2</c:v>
                </c:pt>
                <c:pt idx="1560">
                  <c:v>7.6024225262739206E-2</c:v>
                </c:pt>
                <c:pt idx="1561">
                  <c:v>7.6309967338615226E-2</c:v>
                </c:pt>
                <c:pt idx="1562">
                  <c:v>7.6597185043250193E-2</c:v>
                </c:pt>
                <c:pt idx="1563">
                  <c:v>7.6885884966501686E-2</c:v>
                </c:pt>
                <c:pt idx="1564">
                  <c:v>7.7176073733343981E-2</c:v>
                </c:pt>
                <c:pt idx="1565">
                  <c:v>7.7467758004004322E-2</c:v>
                </c:pt>
                <c:pt idx="1566">
                  <c:v>7.7760944474100077E-2</c:v>
                </c:pt>
                <c:pt idx="1567">
                  <c:v>7.8055639874776761E-2</c:v>
                </c:pt>
                <c:pt idx="1568">
                  <c:v>7.8351850972846956E-2</c:v>
                </c:pt>
                <c:pt idx="1569">
                  <c:v>7.8649584570930076E-2</c:v>
                </c:pt>
                <c:pt idx="1570">
                  <c:v>7.8948847507593053E-2</c:v>
                </c:pt>
                <c:pt idx="1571">
                  <c:v>7.924964665749186E-2</c:v>
                </c:pt>
                <c:pt idx="1572">
                  <c:v>7.9551988931513953E-2</c:v>
                </c:pt>
                <c:pt idx="1573">
                  <c:v>7.9855881276921559E-2</c:v>
                </c:pt>
                <c:pt idx="1574">
                  <c:v>8.0161330677495854E-2</c:v>
                </c:pt>
                <c:pt idx="1575">
                  <c:v>8.0468344153682064E-2</c:v>
                </c:pt>
                <c:pt idx="1576">
                  <c:v>8.07769287627354E-2</c:v>
                </c:pt>
                <c:pt idx="1577">
                  <c:v>8.1087091598867886E-2</c:v>
                </c:pt>
                <c:pt idx="1578">
                  <c:v>8.1398839793396072E-2</c:v>
                </c:pt>
                <c:pt idx="1579">
                  <c:v>8.1712180514889682E-2</c:v>
                </c:pt>
                <c:pt idx="1580">
                  <c:v>8.2027120969321077E-2</c:v>
                </c:pt>
                <c:pt idx="1581">
                  <c:v>8.2343668400215633E-2</c:v>
                </c:pt>
                <c:pt idx="1582">
                  <c:v>8.266183008880304E-2</c:v>
                </c:pt>
                <c:pt idx="1583">
                  <c:v>8.298161335416944E-2</c:v>
                </c:pt>
                <c:pt idx="1584">
                  <c:v>8.3303025553410487E-2</c:v>
                </c:pt>
                <c:pt idx="1585">
                  <c:v>8.3626074081785323E-2</c:v>
                </c:pt>
                <c:pt idx="1586">
                  <c:v>8.3950766372871369E-2</c:v>
                </c:pt>
                <c:pt idx="1587">
                  <c:v>8.4277109898720101E-2</c:v>
                </c:pt>
                <c:pt idx="1588">
                  <c:v>8.4605112170013652E-2</c:v>
                </c:pt>
                <c:pt idx="1589">
                  <c:v>8.4934780736222362E-2</c:v>
                </c:pt>
                <c:pt idx="1590">
                  <c:v>8.5266123185763196E-2</c:v>
                </c:pt>
                <c:pt idx="1591">
                  <c:v>8.5599147146159058E-2</c:v>
                </c:pt>
                <c:pt idx="1592">
                  <c:v>8.5933860284199026E-2</c:v>
                </c:pt>
                <c:pt idx="1593">
                  <c:v>8.6270270306099503E-2</c:v>
                </c:pt>
                <c:pt idx="1594">
                  <c:v>8.6608384957666207E-2</c:v>
                </c:pt>
                <c:pt idx="1595">
                  <c:v>8.6948212024457155E-2</c:v>
                </c:pt>
                <c:pt idx="1596">
                  <c:v>8.7289759331946479E-2</c:v>
                </c:pt>
                <c:pt idx="1597">
                  <c:v>8.7633034745689162E-2</c:v>
                </c:pt>
                <c:pt idx="1598">
                  <c:v>8.7978046171486718E-2</c:v>
                </c:pt>
                <c:pt idx="1599">
                  <c:v>8.8324801555553792E-2</c:v>
                </c:pt>
                <c:pt idx="1600">
                  <c:v>8.8673308884685567E-2</c:v>
                </c:pt>
                <c:pt idx="1601">
                  <c:v>8.9023576186426243E-2</c:v>
                </c:pt>
                <c:pt idx="1602">
                  <c:v>8.9375611529238272E-2</c:v>
                </c:pt>
                <c:pt idx="1603">
                  <c:v>8.972942302267263E-2</c:v>
                </c:pt>
                <c:pt idx="1604">
                  <c:v>9.0085018817539969E-2</c:v>
                </c:pt>
                <c:pt idx="1605">
                  <c:v>9.0442407106082631E-2</c:v>
                </c:pt>
                <c:pt idx="1606">
                  <c:v>9.0801596122147665E-2</c:v>
                </c:pt>
                <c:pt idx="1607">
                  <c:v>9.1162594141360728E-2</c:v>
                </c:pt>
                <c:pt idx="1608">
                  <c:v>9.1525409481300932E-2</c:v>
                </c:pt>
                <c:pt idx="1609">
                  <c:v>9.1890050501676548E-2</c:v>
                </c:pt>
                <c:pt idx="1610">
                  <c:v>9.2256525604501746E-2</c:v>
                </c:pt>
                <c:pt idx="1611">
                  <c:v>9.2624843234274168E-2</c:v>
                </c:pt>
                <c:pt idx="1612">
                  <c:v>9.2995011878153483E-2</c:v>
                </c:pt>
                <c:pt idx="1613">
                  <c:v>9.3367040066140855E-2</c:v>
                </c:pt>
                <c:pt idx="1614">
                  <c:v>9.3740936371259354E-2</c:v>
                </c:pt>
                <c:pt idx="1615">
                  <c:v>9.4116709409735294E-2</c:v>
                </c:pt>
                <c:pt idx="1616">
                  <c:v>9.4494367841180524E-2</c:v>
                </c:pt>
                <c:pt idx="1617">
                  <c:v>9.4873920368775608E-2</c:v>
                </c:pt>
                <c:pt idx="1618">
                  <c:v>9.5255375739454029E-2</c:v>
                </c:pt>
                <c:pt idx="1619">
                  <c:v>9.5638742744087263E-2</c:v>
                </c:pt>
                <c:pt idx="1620">
                  <c:v>9.6024030217670822E-2</c:v>
                </c:pt>
                <c:pt idx="1621">
                  <c:v>9.6411247039511247E-2</c:v>
                </c:pt>
                <c:pt idx="1622">
                  <c:v>9.6800402133414051E-2</c:v>
                </c:pt>
                <c:pt idx="1623">
                  <c:v>9.71915044678726E-2</c:v>
                </c:pt>
                <c:pt idx="1624">
                  <c:v>9.7584563056257942E-2</c:v>
                </c:pt>
                <c:pt idx="1625">
                  <c:v>9.7979586957009604E-2</c:v>
                </c:pt>
                <c:pt idx="1626">
                  <c:v>9.8376585273827338E-2</c:v>
                </c:pt>
                <c:pt idx="1627">
                  <c:v>9.8775567155863803E-2</c:v>
                </c:pt>
                <c:pt idx="1628">
                  <c:v>9.9176541797918238E-2</c:v>
                </c:pt>
                <c:pt idx="1629">
                  <c:v>9.9579518440631079E-2</c:v>
                </c:pt>
                <c:pt idx="1630">
                  <c:v>9.998450637067953E-2</c:v>
                </c:pt>
                <c:pt idx="1631">
                  <c:v>0.10039151492097412</c:v>
                </c:pt>
                <c:pt idx="1632">
                  <c:v>0.1008005534708562</c:v>
                </c:pt>
                <c:pt idx="1633">
                  <c:v>0.10121163144629643</c:v>
                </c:pt>
                <c:pt idx="1634">
                  <c:v>0.10162475832009418</c:v>
                </c:pt>
                <c:pt idx="1635">
                  <c:v>0.10203994361207804</c:v>
                </c:pt>
                <c:pt idx="1636">
                  <c:v>0.10245719688930709</c:v>
                </c:pt>
                <c:pt idx="1637">
                  <c:v>0.10287652776627335</c:v>
                </c:pt>
                <c:pt idx="1638">
                  <c:v>0.10329794590510508</c:v>
                </c:pt>
                <c:pt idx="1639">
                  <c:v>0.10372146101577112</c:v>
                </c:pt>
                <c:pt idx="1640">
                  <c:v>0.1041470828562862</c:v>
                </c:pt>
                <c:pt idx="1641">
                  <c:v>0.10457482123291716</c:v>
                </c:pt>
                <c:pt idx="1642">
                  <c:v>0.10500468600039027</c:v>
                </c:pt>
                <c:pt idx="1643">
                  <c:v>0.10543668706209949</c:v>
                </c:pt>
                <c:pt idx="1644">
                  <c:v>0.10587083437031565</c:v>
                </c:pt>
                <c:pt idx="1645">
                  <c:v>0.10630713792639675</c:v>
                </c:pt>
                <c:pt idx="1646">
                  <c:v>0.10674560778099912</c:v>
                </c:pt>
                <c:pt idx="1647">
                  <c:v>0.10718625403428968</c:v>
                </c:pt>
                <c:pt idx="1648">
                  <c:v>0.10762908683615911</c:v>
                </c:pt>
                <c:pt idx="1649">
                  <c:v>0.10807411638643612</c:v>
                </c:pt>
                <c:pt idx="1650">
                  <c:v>0.10852135293510257</c:v>
                </c:pt>
                <c:pt idx="1651">
                  <c:v>0.10897080678250975</c:v>
                </c:pt>
                <c:pt idx="1652">
                  <c:v>0.10942248827959559</c:v>
                </c:pt>
                <c:pt idx="1653">
                  <c:v>0.10987640782810283</c:v>
                </c:pt>
                <c:pt idx="1654">
                  <c:v>0.11033257588079827</c:v>
                </c:pt>
                <c:pt idx="1655">
                  <c:v>0.110791002941693</c:v>
                </c:pt>
                <c:pt idx="1656">
                  <c:v>0.11125169956626366</c:v>
                </c:pt>
                <c:pt idx="1657">
                  <c:v>0.11171467636167466</c:v>
                </c:pt>
                <c:pt idx="1658">
                  <c:v>0.1121799439870015</c:v>
                </c:pt>
                <c:pt idx="1659">
                  <c:v>0.11264751315345502</c:v>
                </c:pt>
                <c:pt idx="1660">
                  <c:v>0.11311739462460671</c:v>
                </c:pt>
                <c:pt idx="1661">
                  <c:v>0.11358959921661504</c:v>
                </c:pt>
                <c:pt idx="1662">
                  <c:v>0.11406413779845286</c:v>
                </c:pt>
                <c:pt idx="1663">
                  <c:v>0.11454102129213564</c:v>
                </c:pt>
                <c:pt idx="1664">
                  <c:v>0.11502026067295101</c:v>
                </c:pt>
                <c:pt idx="1665">
                  <c:v>0.11550186696968912</c:v>
                </c:pt>
                <c:pt idx="1666">
                  <c:v>0.11598585126487407</c:v>
                </c:pt>
                <c:pt idx="1667">
                  <c:v>0.11647222469499646</c:v>
                </c:pt>
                <c:pt idx="1668">
                  <c:v>0.11696099845074687</c:v>
                </c:pt>
                <c:pt idx="1669">
                  <c:v>0.11745218377725039</c:v>
                </c:pt>
                <c:pt idx="1670">
                  <c:v>0.11794579197430229</c:v>
                </c:pt>
                <c:pt idx="1671">
                  <c:v>0.11844183439660455</c:v>
                </c:pt>
                <c:pt idx="1672">
                  <c:v>0.1189403224540036</c:v>
                </c:pt>
                <c:pt idx="1673">
                  <c:v>0.11944126761172902</c:v>
                </c:pt>
                <c:pt idx="1674">
                  <c:v>0.11994468139063325</c:v>
                </c:pt>
                <c:pt idx="1675">
                  <c:v>0.12045057536743245</c:v>
                </c:pt>
                <c:pt idx="1676">
                  <c:v>0.12095896117494831</c:v>
                </c:pt>
                <c:pt idx="1677">
                  <c:v>0.12146985050235096</c:v>
                </c:pt>
                <c:pt idx="1678">
                  <c:v>0.12198325509540291</c:v>
                </c:pt>
                <c:pt idx="1679">
                  <c:v>0.12249918675670404</c:v>
                </c:pt>
                <c:pt idx="1680">
                  <c:v>0.12301765734593768</c:v>
                </c:pt>
                <c:pt idx="1681">
                  <c:v>0.12353867878011771</c:v>
                </c:pt>
                <c:pt idx="1682">
                  <c:v>0.12406226303383666</c:v>
                </c:pt>
                <c:pt idx="1683">
                  <c:v>0.12458842213951506</c:v>
                </c:pt>
                <c:pt idx="1684">
                  <c:v>0.12511716818765159</c:v>
                </c:pt>
                <c:pt idx="1685">
                  <c:v>0.12564851332707452</c:v>
                </c:pt>
                <c:pt idx="1686">
                  <c:v>0.12618246976519409</c:v>
                </c:pt>
                <c:pt idx="1687">
                  <c:v>0.12671904976825599</c:v>
                </c:pt>
                <c:pt idx="1688">
                  <c:v>0.12725826566159582</c:v>
                </c:pt>
                <c:pt idx="1689">
                  <c:v>0.12780012982989483</c:v>
                </c:pt>
                <c:pt idx="1690">
                  <c:v>0.12834465471743653</c:v>
                </c:pt>
                <c:pt idx="1691">
                  <c:v>0.12889185282836441</c:v>
                </c:pt>
                <c:pt idx="1692">
                  <c:v>0.12944173672694079</c:v>
                </c:pt>
                <c:pt idx="1693">
                  <c:v>0.12999431903780673</c:v>
                </c:pt>
                <c:pt idx="1694">
                  <c:v>0.13054961244624297</c:v>
                </c:pt>
                <c:pt idx="1695">
                  <c:v>0.13110762969843195</c:v>
                </c:pt>
                <c:pt idx="1696">
                  <c:v>0.13166838360172103</c:v>
                </c:pt>
                <c:pt idx="1697">
                  <c:v>0.13223188702488656</c:v>
                </c:pt>
                <c:pt idx="1698">
                  <c:v>0.13279815289839922</c:v>
                </c:pt>
                <c:pt idx="1699">
                  <c:v>0.13336719421469037</c:v>
                </c:pt>
                <c:pt idx="1700">
                  <c:v>0.13393902402841956</c:v>
                </c:pt>
                <c:pt idx="1701">
                  <c:v>0.13451365545674293</c:v>
                </c:pt>
                <c:pt idx="1702">
                  <c:v>0.13509110167958288</c:v>
                </c:pt>
                <c:pt idx="1703">
                  <c:v>0.13567137593989881</c:v>
                </c:pt>
                <c:pt idx="1704">
                  <c:v>0.13625449154395883</c:v>
                </c:pt>
                <c:pt idx="1705">
                  <c:v>0.13684046186161267</c:v>
                </c:pt>
                <c:pt idx="1706">
                  <c:v>0.13742930032656558</c:v>
                </c:pt>
                <c:pt idx="1707">
                  <c:v>0.13802102043665346</c:v>
                </c:pt>
                <c:pt idx="1708">
                  <c:v>0.13861563575411895</c:v>
                </c:pt>
                <c:pt idx="1709">
                  <c:v>0.13921315990588862</c:v>
                </c:pt>
                <c:pt idx="1710">
                  <c:v>0.13981360658385134</c:v>
                </c:pt>
                <c:pt idx="1711">
                  <c:v>0.1404169895451377</c:v>
                </c:pt>
                <c:pt idx="1712">
                  <c:v>0.14102332261240047</c:v>
                </c:pt>
                <c:pt idx="1713">
                  <c:v>0.14163261967409621</c:v>
                </c:pt>
                <c:pt idx="1714">
                  <c:v>0.142244894684768</c:v>
                </c:pt>
                <c:pt idx="1715">
                  <c:v>0.14286016166532917</c:v>
                </c:pt>
                <c:pt idx="1716">
                  <c:v>0.1434784347033482</c:v>
                </c:pt>
                <c:pt idx="1717">
                  <c:v>0.14409972795333473</c:v>
                </c:pt>
                <c:pt idx="1718">
                  <c:v>0.14472405563702662</c:v>
                </c:pt>
                <c:pt idx="1719">
                  <c:v>0.14535143204367804</c:v>
                </c:pt>
                <c:pt idx="1720">
                  <c:v>0.14598187153034889</c:v>
                </c:pt>
                <c:pt idx="1721">
                  <c:v>0.14661538852219505</c:v>
                </c:pt>
                <c:pt idx="1722">
                  <c:v>0.14725199751275989</c:v>
                </c:pt>
                <c:pt idx="1723">
                  <c:v>0.14789171306426677</c:v>
                </c:pt>
                <c:pt idx="1724">
                  <c:v>0.14853454980791281</c:v>
                </c:pt>
                <c:pt idx="1725">
                  <c:v>0.14918052244416355</c:v>
                </c:pt>
                <c:pt idx="1726">
                  <c:v>0.14982964574304886</c:v>
                </c:pt>
                <c:pt idx="1727">
                  <c:v>0.15048193454445982</c:v>
                </c:pt>
                <c:pt idx="1728">
                  <c:v>0.15113740375844686</c:v>
                </c:pt>
                <c:pt idx="1729">
                  <c:v>0.15179606836551884</c:v>
                </c:pt>
                <c:pt idx="1730">
                  <c:v>0.1524579434169433</c:v>
                </c:pt>
                <c:pt idx="1731">
                  <c:v>0.15312304403504784</c:v>
                </c:pt>
                <c:pt idx="1732">
                  <c:v>0.15379138541352255</c:v>
                </c:pt>
                <c:pt idx="1733">
                  <c:v>0.15446298281772347</c:v>
                </c:pt>
                <c:pt idx="1734">
                  <c:v>0.15513785158497731</c:v>
                </c:pt>
                <c:pt idx="1735">
                  <c:v>0.15581600712488711</c:v>
                </c:pt>
                <c:pt idx="1736">
                  <c:v>0.15649746491963909</c:v>
                </c:pt>
                <c:pt idx="1737">
                  <c:v>0.15718224052431051</c:v>
                </c:pt>
                <c:pt idx="1738">
                  <c:v>0.15787034956717874</c:v>
                </c:pt>
                <c:pt idx="1739">
                  <c:v>0.15856180775003131</c:v>
                </c:pt>
                <c:pt idx="1740">
                  <c:v>0.15925663084847713</c:v>
                </c:pt>
                <c:pt idx="1741">
                  <c:v>0.15995483471225866</c:v>
                </c:pt>
                <c:pt idx="1742">
                  <c:v>0.16065643526556539</c:v>
                </c:pt>
                <c:pt idx="1743">
                  <c:v>0.16136144850734821</c:v>
                </c:pt>
                <c:pt idx="1744">
                  <c:v>0.16206989051163501</c:v>
                </c:pt>
                <c:pt idx="1745">
                  <c:v>0.16278177742784719</c:v>
                </c:pt>
                <c:pt idx="1746">
                  <c:v>0.1634971254811175</c:v>
                </c:pt>
                <c:pt idx="1747">
                  <c:v>0.16421595097260869</c:v>
                </c:pt>
                <c:pt idx="1748">
                  <c:v>0.16493827027983343</c:v>
                </c:pt>
                <c:pt idx="1749">
                  <c:v>0.16566409985697525</c:v>
                </c:pt>
                <c:pt idx="1750">
                  <c:v>0.16639345623521051</c:v>
                </c:pt>
                <c:pt idx="1751">
                  <c:v>0.16712635602303155</c:v>
                </c:pt>
                <c:pt idx="1752">
                  <c:v>0.16786281590657079</c:v>
                </c:pt>
                <c:pt idx="1753">
                  <c:v>0.16860285264992597</c:v>
                </c:pt>
                <c:pt idx="1754">
                  <c:v>0.16934648309548647</c:v>
                </c:pt>
                <c:pt idx="1755">
                  <c:v>0.17009372416426058</c:v>
                </c:pt>
                <c:pt idx="1756">
                  <c:v>0.17084459285620404</c:v>
                </c:pt>
                <c:pt idx="1757">
                  <c:v>0.17159910625054947</c:v>
                </c:pt>
                <c:pt idx="1758">
                  <c:v>0.17235728150613683</c:v>
                </c:pt>
                <c:pt idx="1759">
                  <c:v>0.1731191358617451</c:v>
                </c:pt>
                <c:pt idx="1760">
                  <c:v>0.1738846866364249</c:v>
                </c:pt>
                <c:pt idx="1761">
                  <c:v>0.17465395122983213</c:v>
                </c:pt>
                <c:pt idx="1762">
                  <c:v>0.17542694712256277</c:v>
                </c:pt>
                <c:pt idx="1763">
                  <c:v>0.17620369187648857</c:v>
                </c:pt>
                <c:pt idx="1764">
                  <c:v>0.17698420313509397</c:v>
                </c:pt>
                <c:pt idx="1765">
                  <c:v>0.17776849862381383</c:v>
                </c:pt>
                <c:pt idx="1766">
                  <c:v>0.17855659615037234</c:v>
                </c:pt>
                <c:pt idx="1767">
                  <c:v>0.17934851360512294</c:v>
                </c:pt>
                <c:pt idx="1768">
                  <c:v>0.18014426896138921</c:v>
                </c:pt>
                <c:pt idx="1769">
                  <c:v>0.18094388027580685</c:v>
                </c:pt>
                <c:pt idx="1770">
                  <c:v>0.18174736568866659</c:v>
                </c:pt>
                <c:pt idx="1771">
                  <c:v>0.18255474342425818</c:v>
                </c:pt>
                <c:pt idx="1772">
                  <c:v>0.18336603179121533</c:v>
                </c:pt>
                <c:pt idx="1773">
                  <c:v>0.18418124918286172</c:v>
                </c:pt>
                <c:pt idx="1774">
                  <c:v>0.18500041407755788</c:v>
                </c:pt>
                <c:pt idx="1775">
                  <c:v>0.18582354503904924</c:v>
                </c:pt>
                <c:pt idx="1776">
                  <c:v>0.18665066071681499</c:v>
                </c:pt>
                <c:pt idx="1777">
                  <c:v>0.18748177984641806</c:v>
                </c:pt>
                <c:pt idx="1778">
                  <c:v>0.18831692124985594</c:v>
                </c:pt>
                <c:pt idx="1779">
                  <c:v>0.18915610383591258</c:v>
                </c:pt>
                <c:pt idx="1780">
                  <c:v>0.18999934660051121</c:v>
                </c:pt>
                <c:pt idx="1781">
                  <c:v>0.19084666862706812</c:v>
                </c:pt>
                <c:pt idx="1782">
                  <c:v>0.19169808908684732</c:v>
                </c:pt>
                <c:pt idx="1783">
                  <c:v>0.19255362723931629</c:v>
                </c:pt>
                <c:pt idx="1784">
                  <c:v>0.1934133024325026</c:v>
                </c:pt>
                <c:pt idx="1785">
                  <c:v>0.19427713410335132</c:v>
                </c:pt>
                <c:pt idx="1786">
                  <c:v>0.19514514177808362</c:v>
                </c:pt>
                <c:pt idx="1787">
                  <c:v>0.19601734507255608</c:v>
                </c:pt>
                <c:pt idx="1788">
                  <c:v>0.19689376369262096</c:v>
                </c:pt>
                <c:pt idx="1789">
                  <c:v>0.19777441743448743</c:v>
                </c:pt>
                <c:pt idx="1790">
                  <c:v>0.19865932618508364</c:v>
                </c:pt>
                <c:pt idx="1791">
                  <c:v>0.19954850992241963</c:v>
                </c:pt>
                <c:pt idx="1792">
                  <c:v>0.2004419887159512</c:v>
                </c:pt>
                <c:pt idx="1793">
                  <c:v>0.20133978272694469</c:v>
                </c:pt>
                <c:pt idx="1794">
                  <c:v>0.20224191220884244</c:v>
                </c:pt>
                <c:pt idx="1795">
                  <c:v>0.20314839750762925</c:v>
                </c:pt>
                <c:pt idx="1796">
                  <c:v>0.20405925906219971</c:v>
                </c:pt>
                <c:pt idx="1797">
                  <c:v>0.20497451740472616</c:v>
                </c:pt>
                <c:pt idx="1798">
                  <c:v>0.20589419316102775</c:v>
                </c:pt>
                <c:pt idx="1799">
                  <c:v>0.20681830705094004</c:v>
                </c:pt>
                <c:pt idx="1800">
                  <c:v>0.20774687988868565</c:v>
                </c:pt>
                <c:pt idx="1801">
                  <c:v>0.20867993258324555</c:v>
                </c:pt>
                <c:pt idx="1802">
                  <c:v>0.2096174861387311</c:v>
                </c:pt>
                <c:pt idx="1803">
                  <c:v>0.21055956165475703</c:v>
                </c:pt>
                <c:pt idx="1804">
                  <c:v>0.21150618032681504</c:v>
                </c:pt>
                <c:pt idx="1805">
                  <c:v>0.21245736344664817</c:v>
                </c:pt>
                <c:pt idx="1806">
                  <c:v>0.21341313240262599</c:v>
                </c:pt>
                <c:pt idx="1807">
                  <c:v>0.21437350868012039</c:v>
                </c:pt>
                <c:pt idx="1808">
                  <c:v>0.21533851386188219</c:v>
                </c:pt>
                <c:pt idx="1809">
                  <c:v>0.21630816962841837</c:v>
                </c:pt>
                <c:pt idx="1810">
                  <c:v>0.21728249775837005</c:v>
                </c:pt>
                <c:pt idx="1811">
                  <c:v>0.21826152012889119</c:v>
                </c:pt>
                <c:pt idx="1812">
                  <c:v>0.21924525871602774</c:v>
                </c:pt>
                <c:pt idx="1813">
                  <c:v>0.22023373559509768</c:v>
                </c:pt>
                <c:pt idx="1814">
                  <c:v>0.2212269729410716</c:v>
                </c:pt>
                <c:pt idx="1815">
                  <c:v>0.22222499302895385</c:v>
                </c:pt>
                <c:pt idx="1816">
                  <c:v>0.22322781823416432</c:v>
                </c:pt>
                <c:pt idx="1817">
                  <c:v>0.22423547103292096</c:v>
                </c:pt>
                <c:pt idx="1818">
                  <c:v>0.22524797400262261</c:v>
                </c:pt>
                <c:pt idx="1819">
                  <c:v>0.22626534982223256</c:v>
                </c:pt>
                <c:pt idx="1820">
                  <c:v>0.22728762127266264</c:v>
                </c:pt>
                <c:pt idx="1821">
                  <c:v>0.22831481123715777</c:v>
                </c:pt>
                <c:pt idx="1822">
                  <c:v>0.22934694270168118</c:v>
                </c:pt>
                <c:pt idx="1823">
                  <c:v>0.23038403875529984</c:v>
                </c:pt>
                <c:pt idx="1824">
                  <c:v>0.23142612259057063</c:v>
                </c:pt>
                <c:pt idx="1825">
                  <c:v>0.23247321750392688</c:v>
                </c:pt>
                <c:pt idx="1826">
                  <c:v>0.2335253468960653</c:v>
                </c:pt>
                <c:pt idx="1827">
                  <c:v>0.23458253427233336</c:v>
                </c:pt>
                <c:pt idx="1828">
                  <c:v>0.23564480324311712</c:v>
                </c:pt>
                <c:pt idx="1829">
                  <c:v>0.23671217752422938</c:v>
                </c:pt>
                <c:pt idx="1830">
                  <c:v>0.23778468093729818</c:v>
                </c:pt>
                <c:pt idx="1831">
                  <c:v>0.23886233741015575</c:v>
                </c:pt>
                <c:pt idx="1832">
                  <c:v>0.23994517097722765</c:v>
                </c:pt>
                <c:pt idx="1833">
                  <c:v>0.24103320577992224</c:v>
                </c:pt>
                <c:pt idx="1834">
                  <c:v>0.24212646606702054</c:v>
                </c:pt>
                <c:pt idx="1835">
                  <c:v>0.24322497619506619</c:v>
                </c:pt>
                <c:pt idx="1836">
                  <c:v>0.24432876062875575</c:v>
                </c:pt>
                <c:pt idx="1837">
                  <c:v>0.24543784394132914</c:v>
                </c:pt>
                <c:pt idx="1838">
                  <c:v>0.24655225081496029</c:v>
                </c:pt>
                <c:pt idx="1839">
                  <c:v>0.247672006041148</c:v>
                </c:pt>
                <c:pt idx="1840">
                  <c:v>0.24879713452110688</c:v>
                </c:pt>
                <c:pt idx="1841">
                  <c:v>0.24992766126615842</c:v>
                </c:pt>
                <c:pt idx="1842">
                  <c:v>0.25106361139812217</c:v>
                </c:pt>
                <c:pt idx="1843">
                  <c:v>0.25220501014970687</c:v>
                </c:pt>
                <c:pt idx="1844">
                  <c:v>0.2533518828649019</c:v>
                </c:pt>
                <c:pt idx="1845">
                  <c:v>0.2545042549993683</c:v>
                </c:pt>
                <c:pt idx="1846">
                  <c:v>0.2556621521208301</c:v>
                </c:pt>
                <c:pt idx="1847">
                  <c:v>0.25682559990946568</c:v>
                </c:pt>
                <c:pt idx="1848">
                  <c:v>0.2579946241582986</c:v>
                </c:pt>
                <c:pt idx="1849">
                  <c:v>0.25916925077358882</c:v>
                </c:pt>
                <c:pt idx="1850">
                  <c:v>0.26034950577522348</c:v>
                </c:pt>
                <c:pt idx="1851">
                  <c:v>0.26153541529710761</c:v>
                </c:pt>
                <c:pt idx="1852">
                  <c:v>0.26272700558755463</c:v>
                </c:pt>
                <c:pt idx="1853">
                  <c:v>0.26392430300967656</c:v>
                </c:pt>
                <c:pt idx="1854">
                  <c:v>0.26512733404177424</c:v>
                </c:pt>
                <c:pt idx="1855">
                  <c:v>0.26633612527772677</c:v>
                </c:pt>
                <c:pt idx="1856">
                  <c:v>0.26755070342738096</c:v>
                </c:pt>
                <c:pt idx="1857">
                  <c:v>0.26877109531694054</c:v>
                </c:pt>
                <c:pt idx="1858">
                  <c:v>0.26999732788935449</c:v>
                </c:pt>
                <c:pt idx="1859">
                  <c:v>0.27122942820470536</c:v>
                </c:pt>
                <c:pt idx="1860">
                  <c:v>0.27246742344059693</c:v>
                </c:pt>
                <c:pt idx="1861">
                  <c:v>0.27371134089254145</c:v>
                </c:pt>
                <c:pt idx="1862">
                  <c:v>0.2749612079743462</c:v>
                </c:pt>
                <c:pt idx="1863">
                  <c:v>0.27621705221849951</c:v>
                </c:pt>
                <c:pt idx="1864">
                  <c:v>0.27747890127655633</c:v>
                </c:pt>
                <c:pt idx="1865">
                  <c:v>0.27874678291952282</c:v>
                </c:pt>
                <c:pt idx="1866">
                  <c:v>0.28002072503824049</c:v>
                </c:pt>
                <c:pt idx="1867">
                  <c:v>0.28130075564376938</c:v>
                </c:pt>
                <c:pt idx="1868">
                  <c:v>0.28258690286777072</c:v>
                </c:pt>
                <c:pt idx="1869">
                  <c:v>0.28387919496288838</c:v>
                </c:pt>
                <c:pt idx="1870">
                  <c:v>0.2851776603031298</c:v>
                </c:pt>
                <c:pt idx="1871">
                  <c:v>0.28648232738424573</c:v>
                </c:pt>
                <c:pt idx="1872">
                  <c:v>0.28779322482410907</c:v>
                </c:pt>
                <c:pt idx="1873">
                  <c:v>0.28911038136309281</c:v>
                </c:pt>
                <c:pt idx="1874">
                  <c:v>0.29043382586444677</c:v>
                </c:pt>
                <c:pt idx="1875">
                  <c:v>0.29176358731467317</c:v>
                </c:pt>
                <c:pt idx="1876">
                  <c:v>0.29309969482390108</c:v>
                </c:pt>
                <c:pt idx="1877">
                  <c:v>0.29444217762625985</c:v>
                </c:pt>
                <c:pt idx="1878">
                  <c:v>0.29579106508025088</c:v>
                </c:pt>
                <c:pt idx="1879">
                  <c:v>0.29714638666911841</c:v>
                </c:pt>
                <c:pt idx="1880">
                  <c:v>0.29850817200121871</c:v>
                </c:pt>
                <c:pt idx="1881">
                  <c:v>0.29987645081038788</c:v>
                </c:pt>
                <c:pt idx="1882">
                  <c:v>0.30125125295630834</c:v>
                </c:pt>
                <c:pt idx="1883">
                  <c:v>0.30263260842487333</c:v>
                </c:pt>
                <c:pt idx="1884">
                  <c:v>0.30402054732855038</c:v>
                </c:pt>
                <c:pt idx="1885">
                  <c:v>0.30541509990674265</c:v>
                </c:pt>
                <c:pt idx="1886">
                  <c:v>0.30681629652614872</c:v>
                </c:pt>
                <c:pt idx="1887">
                  <c:v>0.3082241676811206</c:v>
                </c:pt>
                <c:pt idx="1888">
                  <c:v>0.3096387439940198</c:v>
                </c:pt>
                <c:pt idx="1889">
                  <c:v>0.31106005621557165</c:v>
                </c:pt>
                <c:pt idx="1890">
                  <c:v>0.3124881352252174</c:v>
                </c:pt>
                <c:pt idx="1891">
                  <c:v>0.31392301203146444</c:v>
                </c:pt>
                <c:pt idx="1892">
                  <c:v>0.31536471777223429</c:v>
                </c:pt>
                <c:pt idx="1893">
                  <c:v>0.31681328371520862</c:v>
                </c:pt>
                <c:pt idx="1894">
                  <c:v>0.31826874125817262</c:v>
                </c:pt>
                <c:pt idx="1895">
                  <c:v>0.31973112192935638</c:v>
                </c:pt>
                <c:pt idx="1896">
                  <c:v>0.32120045738777381</c:v>
                </c:pt>
                <c:pt idx="1897">
                  <c:v>0.32267677942355893</c:v>
                </c:pt>
                <c:pt idx="1898">
                  <c:v>0.32416011995829963</c:v>
                </c:pt>
                <c:pt idx="1899">
                  <c:v>0.32565051104536902</c:v>
                </c:pt>
                <c:pt idx="1900">
                  <c:v>0.32714798487025371</c:v>
                </c:pt>
                <c:pt idx="1901">
                  <c:v>0.32865257375087964</c:v>
                </c:pt>
                <c:pt idx="1902">
                  <c:v>0.33016431013793479</c:v>
                </c:pt>
                <c:pt idx="1903">
                  <c:v>0.33168322661518895</c:v>
                </c:pt>
                <c:pt idx="1904">
                  <c:v>0.33320935589981066</c:v>
                </c:pt>
                <c:pt idx="1905">
                  <c:v>0.33474273084268069</c:v>
                </c:pt>
                <c:pt idx="1906">
                  <c:v>0.33628338442870254</c:v>
                </c:pt>
                <c:pt idx="1907">
                  <c:v>0.3378313497771096</c:v>
                </c:pt>
                <c:pt idx="1908">
                  <c:v>0.33938666014176883</c:v>
                </c:pt>
                <c:pt idx="1909">
                  <c:v>0.34094934891148077</c:v>
                </c:pt>
                <c:pt idx="1910">
                  <c:v>0.34251944961027642</c:v>
                </c:pt>
                <c:pt idx="1911">
                  <c:v>0.34409699589771003</c:v>
                </c:pt>
                <c:pt idx="1912">
                  <c:v>0.34568202156914812</c:v>
                </c:pt>
                <c:pt idx="1913">
                  <c:v>0.34727456055605482</c:v>
                </c:pt>
                <c:pt idx="1914">
                  <c:v>0.34887464692627307</c:v>
                </c:pt>
                <c:pt idx="1915">
                  <c:v>0.3504823148843017</c:v>
                </c:pt>
                <c:pt idx="1916">
                  <c:v>0.35209759877156838</c:v>
                </c:pt>
                <c:pt idx="1917">
                  <c:v>0.35372053306669815</c:v>
                </c:pt>
                <c:pt idx="1918">
                  <c:v>0.35535115238577758</c:v>
                </c:pt>
                <c:pt idx="1919">
                  <c:v>0.35698949148261439</c:v>
                </c:pt>
                <c:pt idx="1920">
                  <c:v>0.35863558524899242</c:v>
                </c:pt>
                <c:pt idx="1921">
                  <c:v>0.36028946871492173</c:v>
                </c:pt>
                <c:pt idx="1922">
                  <c:v>0.36195117704888391</c:v>
                </c:pt>
                <c:pt idx="1923">
                  <c:v>0.36362074555807233</c:v>
                </c:pt>
                <c:pt idx="1924">
                  <c:v>0.36529820968862714</c:v>
                </c:pt>
                <c:pt idx="1925">
                  <c:v>0.36698360502586524</c:v>
                </c:pt>
                <c:pt idx="1926">
                  <c:v>0.36867696729450455</c:v>
                </c:pt>
                <c:pt idx="1927">
                  <c:v>0.37037833235888301</c:v>
                </c:pt>
                <c:pt idx="1928">
                  <c:v>0.37208773622317171</c:v>
                </c:pt>
                <c:pt idx="1929">
                  <c:v>0.37380521503158232</c:v>
                </c:pt>
                <c:pt idx="1930">
                  <c:v>0.37553080506856851</c:v>
                </c:pt>
                <c:pt idx="1931">
                  <c:v>0.37726454275902133</c:v>
                </c:pt>
                <c:pt idx="1932">
                  <c:v>0.37900646466845844</c:v>
                </c:pt>
                <c:pt idx="1933">
                  <c:v>0.38075660750320672</c:v>
                </c:pt>
                <c:pt idx="1934">
                  <c:v>0.38251500811057854</c:v>
                </c:pt>
                <c:pt idx="1935">
                  <c:v>0.38428170347904128</c:v>
                </c:pt>
                <c:pt idx="1936">
                  <c:v>0.38605673073838009</c:v>
                </c:pt>
                <c:pt idx="1937">
                  <c:v>0.38784012715985339</c:v>
                </c:pt>
                <c:pt idx="1938">
                  <c:v>0.38963193015634151</c:v>
                </c:pt>
                <c:pt idx="1939">
                  <c:v>0.39143217728248791</c:v>
                </c:pt>
                <c:pt idx="1940">
                  <c:v>0.39324090623483288</c:v>
                </c:pt>
                <c:pt idx="1941">
                  <c:v>0.39505815485193929</c:v>
                </c:pt>
                <c:pt idx="1942">
                  <c:v>0.39688396111451113</c:v>
                </c:pt>
                <c:pt idx="1943">
                  <c:v>0.39871836314550341</c:v>
                </c:pt>
                <c:pt idx="1944">
                  <c:v>0.40056139921022416</c:v>
                </c:pt>
                <c:pt idx="1945">
                  <c:v>0.40241310771642796</c:v>
                </c:pt>
                <c:pt idx="1946">
                  <c:v>0.40427352721440096</c:v>
                </c:pt>
                <c:pt idx="1947">
                  <c:v>0.40614269639703693</c:v>
                </c:pt>
                <c:pt idx="1948">
                  <c:v>0.40802065409990462</c:v>
                </c:pt>
                <c:pt idx="1949">
                  <c:v>0.40990743930130569</c:v>
                </c:pt>
                <c:pt idx="1950">
                  <c:v>0.41180309112232338</c:v>
                </c:pt>
                <c:pt idx="1951">
                  <c:v>0.41370764882686173</c:v>
                </c:pt>
                <c:pt idx="1952">
                  <c:v>0.41562115182167464</c:v>
                </c:pt>
                <c:pt idx="1953">
                  <c:v>0.41754363965638536</c:v>
                </c:pt>
                <c:pt idx="1954">
                  <c:v>0.41947515202349539</c:v>
                </c:pt>
                <c:pt idx="1955">
                  <c:v>0.42141572875838312</c:v>
                </c:pt>
                <c:pt idx="1956">
                  <c:v>0.42336540983929177</c:v>
                </c:pt>
                <c:pt idx="1957">
                  <c:v>0.42532423538730629</c:v>
                </c:pt>
                <c:pt idx="1958">
                  <c:v>0.42729224566631929</c:v>
                </c:pt>
                <c:pt idx="1959">
                  <c:v>0.4292694810829854</c:v>
                </c:pt>
                <c:pt idx="1960">
                  <c:v>0.43125598218666411</c:v>
                </c:pt>
                <c:pt idx="1961">
                  <c:v>0.43325178966935063</c:v>
                </c:pt>
                <c:pt idx="1962">
                  <c:v>0.43525694436559464</c:v>
                </c:pt>
                <c:pt idx="1963">
                  <c:v>0.43727148725240678</c:v>
                </c:pt>
                <c:pt idx="1964">
                  <c:v>0.43929545944915199</c:v>
                </c:pt>
                <c:pt idx="1965">
                  <c:v>0.44132890221743049</c:v>
                </c:pt>
                <c:pt idx="1966">
                  <c:v>0.44337185696094511</c:v>
                </c:pt>
                <c:pt idx="1967">
                  <c:v>0.44542436522535545</c:v>
                </c:pt>
                <c:pt idx="1968">
                  <c:v>0.44748646869811776</c:v>
                </c:pt>
                <c:pt idx="1969">
                  <c:v>0.44955820920831124</c:v>
                </c:pt>
                <c:pt idx="1970">
                  <c:v>0.45163962872644975</c:v>
                </c:pt>
                <c:pt idx="1971">
                  <c:v>0.4537307693642787</c:v>
                </c:pt>
                <c:pt idx="1972">
                  <c:v>0.45583167337455704</c:v>
                </c:pt>
                <c:pt idx="1973">
                  <c:v>0.45794238315082414</c:v>
                </c:pt>
                <c:pt idx="1974">
                  <c:v>0.46006294122715052</c:v>
                </c:pt>
                <c:pt idx="1975">
                  <c:v>0.46219339027787321</c:v>
                </c:pt>
                <c:pt idx="1976">
                  <c:v>0.46433377311731439</c:v>
                </c:pt>
                <c:pt idx="1977">
                  <c:v>0.46648413269948341</c:v>
                </c:pt>
                <c:pt idx="1978">
                  <c:v>0.46864451211776209</c:v>
                </c:pt>
                <c:pt idx="1979">
                  <c:v>0.47081495460457229</c:v>
                </c:pt>
                <c:pt idx="1980">
                  <c:v>0.47299550353102621</c:v>
                </c:pt>
                <c:pt idx="1981">
                  <c:v>0.47518620240655801</c:v>
                </c:pt>
                <c:pt idx="1982">
                  <c:v>0.4773870948785377</c:v>
                </c:pt>
                <c:pt idx="1983">
                  <c:v>0.47959822473186547</c:v>
                </c:pt>
                <c:pt idx="1984">
                  <c:v>0.48181963588854737</c:v>
                </c:pt>
                <c:pt idx="1985">
                  <c:v>0.48405137240725088</c:v>
                </c:pt>
                <c:pt idx="1986">
                  <c:v>0.48629347848284082</c:v>
                </c:pt>
                <c:pt idx="1987">
                  <c:v>0.48854599844589458</c:v>
                </c:pt>
                <c:pt idx="1988">
                  <c:v>0.49080897676219648</c:v>
                </c:pt>
                <c:pt idx="1989">
                  <c:v>0.49308245803221101</c:v>
                </c:pt>
                <c:pt idx="1990">
                  <c:v>0.49536648699053404</c:v>
                </c:pt>
                <c:pt idx="1991">
                  <c:v>0.49766110850532203</c:v>
                </c:pt>
                <c:pt idx="1992">
                  <c:v>0.49996636757769847</c:v>
                </c:pt>
                <c:pt idx="1993">
                  <c:v>0.50228230934113738</c:v>
                </c:pt>
                <c:pt idx="1994">
                  <c:v>0.5046089790608228</c:v>
                </c:pt>
                <c:pt idx="1995">
                  <c:v>0.50694642213298491</c:v>
                </c:pt>
                <c:pt idx="1996">
                  <c:v>0.50929468408421064</c:v>
                </c:pt>
                <c:pt idx="1997">
                  <c:v>0.51165381057073012</c:v>
                </c:pt>
                <c:pt idx="1998">
                  <c:v>0.5140238473776767</c:v>
                </c:pt>
                <c:pt idx="1999">
                  <c:v>0.51640484041832169</c:v>
                </c:pt>
                <c:pt idx="2000">
                  <c:v>0.5187968357332815</c:v>
                </c:pt>
                <c:pt idx="2001">
                  <c:v>0.52119987948969859</c:v>
                </c:pt>
                <c:pt idx="2002">
                  <c:v>0.52361401798039375</c:v>
                </c:pt>
                <c:pt idx="2003">
                  <c:v>0.52603929762299062</c:v>
                </c:pt>
                <c:pt idx="2004">
                  <c:v>0.52847576495901105</c:v>
                </c:pt>
                <c:pt idx="2005">
                  <c:v>0.53092346665294121</c:v>
                </c:pt>
                <c:pt idx="2006">
                  <c:v>0.53338244949126712</c:v>
                </c:pt>
                <c:pt idx="2007">
                  <c:v>0.53585276038148011</c:v>
                </c:pt>
                <c:pt idx="2008">
                  <c:v>0.53833444635105032</c:v>
                </c:pt>
                <c:pt idx="2009">
                  <c:v>0.54082755454636877</c:v>
                </c:pt>
                <c:pt idx="2010">
                  <c:v>0.54333213223165633</c:v>
                </c:pt>
                <c:pt idx="2011">
                  <c:v>0.54584822678783973</c:v>
                </c:pt>
                <c:pt idx="2012">
                  <c:v>0.54837588571139317</c:v>
                </c:pt>
                <c:pt idx="2013">
                  <c:v>0.55091515661314583</c:v>
                </c:pt>
                <c:pt idx="2014">
                  <c:v>0.5534660872170537</c:v>
                </c:pt>
                <c:pt idx="2015">
                  <c:v>0.55602872535893511</c:v>
                </c:pt>
                <c:pt idx="2016">
                  <c:v>0.5586031189851699</c:v>
                </c:pt>
                <c:pt idx="2017">
                  <c:v>0.5611893161513607</c:v>
                </c:pt>
                <c:pt idx="2018">
                  <c:v>0.56378736502095583</c:v>
                </c:pt>
                <c:pt idx="2019">
                  <c:v>0.56639731386383319</c:v>
                </c:pt>
                <c:pt idx="2020">
                  <c:v>0.56901921105484421</c:v>
                </c:pt>
                <c:pt idx="2021">
                  <c:v>0.57165310507231704</c:v>
                </c:pt>
                <c:pt idx="2022">
                  <c:v>0.57429904449651836</c:v>
                </c:pt>
                <c:pt idx="2023">
                  <c:v>0.57695707800807239</c:v>
                </c:pt>
                <c:pt idx="2024">
                  <c:v>0.57962725438633689</c:v>
                </c:pt>
                <c:pt idx="2025">
                  <c:v>0.5823096225077351</c:v>
                </c:pt>
                <c:pt idx="2026">
                  <c:v>0.58500423134404234</c:v>
                </c:pt>
                <c:pt idx="2027">
                  <c:v>0.58771112996062702</c:v>
                </c:pt>
                <c:pt idx="2028">
                  <c:v>0.59043036751464428</c:v>
                </c:pt>
                <c:pt idx="2029">
                  <c:v>0.59316199325318208</c:v>
                </c:pt>
                <c:pt idx="2030">
                  <c:v>0.59590605651135842</c:v>
                </c:pt>
                <c:pt idx="2031">
                  <c:v>0.59866260671036875</c:v>
                </c:pt>
                <c:pt idx="2032">
                  <c:v>0.60143169335548252</c:v>
                </c:pt>
                <c:pt idx="2033">
                  <c:v>0.60421336603398756</c:v>
                </c:pt>
                <c:pt idx="2034">
                  <c:v>0.60700767441308223</c:v>
                </c:pt>
                <c:pt idx="2035">
                  <c:v>0.60981466823771269</c:v>
                </c:pt>
                <c:pt idx="2036">
                  <c:v>0.61263439732835578</c:v>
                </c:pt>
                <c:pt idx="2037">
                  <c:v>0.61546691157874522</c:v>
                </c:pt>
                <c:pt idx="2038">
                  <c:v>0.61831226095354075</c:v>
                </c:pt>
                <c:pt idx="2039">
                  <c:v>0.62117049548593817</c:v>
                </c:pt>
                <c:pt idx="2040">
                  <c:v>0.62404166527522054</c:v>
                </c:pt>
                <c:pt idx="2041">
                  <c:v>0.6269258204842475</c:v>
                </c:pt>
                <c:pt idx="2042">
                  <c:v>0.6298230113368829</c:v>
                </c:pt>
                <c:pt idx="2043">
                  <c:v>0.63273328811535878</c:v>
                </c:pt>
                <c:pt idx="2044">
                  <c:v>0.63565670115757467</c:v>
                </c:pt>
                <c:pt idx="2045">
                  <c:v>0.63859330085433053</c:v>
                </c:pt>
                <c:pt idx="2046">
                  <c:v>0.64154313764649284</c:v>
                </c:pt>
                <c:pt idx="2047">
                  <c:v>0.64450626202209094</c:v>
                </c:pt>
                <c:pt idx="2048">
                  <c:v>0.6474827245133441</c:v>
                </c:pt>
                <c:pt idx="2049">
                  <c:v>0.65047257569361627</c:v>
                </c:pt>
                <c:pt idx="2050">
                  <c:v>0.65347586617429776</c:v>
                </c:pt>
                <c:pt idx="2051">
                  <c:v>0.65649264660161266</c:v>
                </c:pt>
                <c:pt idx="2052">
                  <c:v>0.65952296765334961</c:v>
                </c:pt>
                <c:pt idx="2053">
                  <c:v>0.66256688003551523</c:v>
                </c:pt>
                <c:pt idx="2054">
                  <c:v>0.66562443447890796</c:v>
                </c:pt>
                <c:pt idx="2055">
                  <c:v>0.668695681735611</c:v>
                </c:pt>
                <c:pt idx="2056">
                  <c:v>0.67178067257540286</c:v>
                </c:pt>
                <c:pt idx="2057">
                  <c:v>0.67487945778208325</c:v>
                </c:pt>
                <c:pt idx="2058">
                  <c:v>0.67799208814971312</c:v>
                </c:pt>
                <c:pt idx="2059">
                  <c:v>0.68111861447876698</c:v>
                </c:pt>
                <c:pt idx="2060">
                  <c:v>0.68425908757219522</c:v>
                </c:pt>
                <c:pt idx="2061">
                  <c:v>0.68741355823139549</c:v>
                </c:pt>
                <c:pt idx="2062">
                  <c:v>0.69058207725209053</c:v>
                </c:pt>
                <c:pt idx="2063">
                  <c:v>0.69376469542011021</c:v>
                </c:pt>
                <c:pt idx="2064">
                  <c:v>0.69696146350707744</c:v>
                </c:pt>
                <c:pt idx="2065">
                  <c:v>0.70017243226599379</c:v>
                </c:pt>
                <c:pt idx="2066">
                  <c:v>0.70339765242672425</c:v>
                </c:pt>
                <c:pt idx="2067">
                  <c:v>0.70663717469137877</c:v>
                </c:pt>
                <c:pt idx="2068">
                  <c:v>0.70989104972958794</c:v>
                </c:pt>
                <c:pt idx="2069">
                  <c:v>0.71315932817367123</c:v>
                </c:pt>
                <c:pt idx="2070">
                  <c:v>0.7164420606136952</c:v>
                </c:pt>
                <c:pt idx="2071">
                  <c:v>0.71973929759241972</c:v>
                </c:pt>
                <c:pt idx="2072">
                  <c:v>0.72305108960012898</c:v>
                </c:pt>
                <c:pt idx="2073">
                  <c:v>0.72637748706934668</c:v>
                </c:pt>
                <c:pt idx="2074">
                  <c:v>0.72971854036943085</c:v>
                </c:pt>
                <c:pt idx="2075">
                  <c:v>0.73307429980104766</c:v>
                </c:pt>
                <c:pt idx="2076">
                  <c:v>0.73644481559052033</c:v>
                </c:pt>
                <c:pt idx="2077">
                  <c:v>0.7398301378840515</c:v>
                </c:pt>
                <c:pt idx="2078">
                  <c:v>0.74323031674181594</c:v>
                </c:pt>
                <c:pt idx="2079">
                  <c:v>0.74664540213192088</c:v>
                </c:pt>
                <c:pt idx="2080">
                  <c:v>0.75007544392423153</c:v>
                </c:pt>
                <c:pt idx="2081">
                  <c:v>0.75352049188405879</c:v>
                </c:pt>
                <c:pt idx="2082">
                  <c:v>0.75698059566570597</c:v>
                </c:pt>
                <c:pt idx="2083">
                  <c:v>0.76045580480587227</c:v>
                </c:pt>
                <c:pt idx="2084">
                  <c:v>0.76394616871690935</c:v>
                </c:pt>
                <c:pt idx="2085">
                  <c:v>0.76745173667992861</c:v>
                </c:pt>
                <c:pt idx="2086">
                  <c:v>0.7709725578377552</c:v>
                </c:pt>
                <c:pt idx="2087">
                  <c:v>0.77450868118772598</c:v>
                </c:pt>
                <c:pt idx="2088">
                  <c:v>0.77806015557432895</c:v>
                </c:pt>
                <c:pt idx="2089">
                  <c:v>0.78162702968167919</c:v>
                </c:pt>
                <c:pt idx="2090">
                  <c:v>0.78520935202582909</c:v>
                </c:pt>
                <c:pt idx="2091">
                  <c:v>0.78880717094690922</c:v>
                </c:pt>
                <c:pt idx="2092">
                  <c:v>0.79242053460109629</c:v>
                </c:pt>
                <c:pt idx="2093">
                  <c:v>0.79604949095240374</c:v>
                </c:pt>
                <c:pt idx="2094">
                  <c:v>0.79969408776429252</c:v>
                </c:pt>
                <c:pt idx="2095">
                  <c:v>0.80335437259109754</c:v>
                </c:pt>
                <c:pt idx="2096">
                  <c:v>0.8070303927692658</c:v>
                </c:pt>
                <c:pt idx="2097">
                  <c:v>0.81072219540840262</c:v>
                </c:pt>
                <c:pt idx="2098">
                  <c:v>0.81442982738212211</c:v>
                </c:pt>
                <c:pt idx="2099">
                  <c:v>0.81815333531869672</c:v>
                </c:pt>
                <c:pt idx="2100">
                  <c:v>0.82189276559150282</c:v>
                </c:pt>
                <c:pt idx="2101">
                  <c:v>0.82564816430925725</c:v>
                </c:pt>
                <c:pt idx="2102">
                  <c:v>0.8294195773060411</c:v>
                </c:pt>
                <c:pt idx="2103">
                  <c:v>0.83320705013110519</c:v>
                </c:pt>
                <c:pt idx="2104">
                  <c:v>0.8370106280384535</c:v>
                </c:pt>
                <c:pt idx="2105">
                  <c:v>0.84083035597619993</c:v>
                </c:pt>
                <c:pt idx="2106">
                  <c:v>0.84466627857569265</c:v>
                </c:pt>
                <c:pt idx="2107">
                  <c:v>0.8485184401404019</c:v>
                </c:pt>
                <c:pt idx="2108">
                  <c:v>0.85238688463456636</c:v>
                </c:pt>
                <c:pt idx="2109">
                  <c:v>0.85627165567159202</c:v>
                </c:pt>
                <c:pt idx="2110">
                  <c:v>0.86017279650219935</c:v>
                </c:pt>
                <c:pt idx="2111">
                  <c:v>0.86409035000231293</c:v>
                </c:pt>
                <c:pt idx="2112">
                  <c:v>0.86802435866068783</c:v>
                </c:pt>
                <c:pt idx="2113">
                  <c:v>0.87197486456626749</c:v>
                </c:pt>
                <c:pt idx="2114">
                  <c:v>0.87594190939526739</c:v>
                </c:pt>
                <c:pt idx="2115">
                  <c:v>0.8799255343979786</c:v>
                </c:pt>
                <c:pt idx="2116">
                  <c:v>0.88392578038528513</c:v>
                </c:pt>
                <c:pt idx="2117">
                  <c:v>0.8879426877148886</c:v>
                </c:pt>
                <c:pt idx="2118">
                  <c:v>0.8919762962772354</c:v>
                </c:pt>
                <c:pt idx="2119">
                  <c:v>0.89602664548113797</c:v>
                </c:pt>
                <c:pt idx="2120">
                  <c:v>0.90009377423908543</c:v>
                </c:pt>
                <c:pt idx="2121">
                  <c:v>0.90417772095223592</c:v>
                </c:pt>
                <c:pt idx="2122">
                  <c:v>0.90827852349508387</c:v>
                </c:pt>
                <c:pt idx="2123">
                  <c:v>0.91239621919979574</c:v>
                </c:pt>
                <c:pt idx="2124">
                  <c:v>0.91653084484020697</c:v>
                </c:pt>
                <c:pt idx="2125">
                  <c:v>0.92068243661547255</c:v>
                </c:pt>
                <c:pt idx="2126">
                  <c:v>0.92485103013336378</c:v>
                </c:pt>
                <c:pt idx="2127">
                  <c:v>0.92903666039320454</c:v>
                </c:pt>
                <c:pt idx="2128">
                  <c:v>0.9332393617684378</c:v>
                </c:pt>
                <c:pt idx="2129">
                  <c:v>0.93745916798881612</c:v>
                </c:pt>
                <c:pt idx="2130">
                  <c:v>0.94169611212220627</c:v>
                </c:pt>
                <c:pt idx="2131">
                  <c:v>0.94595022655600169</c:v>
                </c:pt>
                <c:pt idx="2132">
                  <c:v>0.95022154297813222</c:v>
                </c:pt>
                <c:pt idx="2133">
                  <c:v>0.95451009235766449</c:v>
                </c:pt>
                <c:pt idx="2134">
                  <c:v>0.95881590492498237</c:v>
                </c:pt>
                <c:pt idx="2135">
                  <c:v>0.96313901015153969</c:v>
                </c:pt>
                <c:pt idx="2136">
                  <c:v>0.9674794367291758</c:v>
                </c:pt>
                <c:pt idx="2137">
                  <c:v>0.97183721254898359</c:v>
                </c:pt>
                <c:pt idx="2138">
                  <c:v>0.97621236467972183</c:v>
                </c:pt>
                <c:pt idx="2139">
                  <c:v>0.98060491934576088</c:v>
                </c:pt>
                <c:pt idx="2140">
                  <c:v>0.98501490190455243</c:v>
                </c:pt>
                <c:pt idx="2141">
                  <c:v>0.98944233682361205</c:v>
                </c:pt>
                <c:pt idx="2142">
                  <c:v>0.99388724765700542</c:v>
                </c:pt>
                <c:pt idx="2143">
                  <c:v>0.99834965702132628</c:v>
                </c:pt>
                <c:pt idx="2144">
                  <c:v>1.0028295865711558</c:v>
                </c:pt>
                <c:pt idx="2145">
                  <c:v>1.0073270569739923</c:v>
                </c:pt>
                <c:pt idx="2146">
                  <c:v>1.011842087884639</c:v>
                </c:pt>
                <c:pt idx="2147">
                  <c:v>1.0163746979190398</c:v>
                </c:pt>
                <c:pt idx="2148">
                  <c:v>1.0209249046275486</c:v>
                </c:pt>
                <c:pt idx="2149">
                  <c:v>1.0254927244676229</c:v>
                </c:pt>
                <c:pt idx="2150">
                  <c:v>1.0300781727759269</c:v>
                </c:pt>
                <c:pt idx="2151">
                  <c:v>1.0346812637398333</c:v>
                </c:pt>
                <c:pt idx="2152">
                  <c:v>1.0393020103683084</c:v>
                </c:pt>
                <c:pt idx="2153">
                  <c:v>1.0439404244621697</c:v>
                </c:pt>
                <c:pt idx="2154">
                  <c:v>1.0485965165837012</c:v>
                </c:pt>
                <c:pt idx="2155">
                  <c:v>1.0532702960256126</c:v>
                </c:pt>
                <c:pt idx="2156">
                  <c:v>1.0579617707793281</c:v>
                </c:pt>
                <c:pt idx="2157">
                  <c:v>1.0626709475025915</c:v>
                </c:pt>
                <c:pt idx="2158">
                  <c:v>1.0673978314863708</c:v>
                </c:pt>
                <c:pt idx="2159">
                  <c:v>1.0721424266210502</c:v>
                </c:pt>
                <c:pt idx="2160">
                  <c:v>1.0769047353618906</c:v>
                </c:pt>
                <c:pt idx="2161">
                  <c:v>1.0816847586937455</c:v>
                </c:pt>
                <c:pt idx="2162">
                  <c:v>1.0864824960950157</c:v>
                </c:pt>
                <c:pt idx="2163">
                  <c:v>1.0912979455008263</c:v>
                </c:pt>
                <c:pt idx="2164">
                  <c:v>1.096131103265408</c:v>
                </c:pt>
                <c:pt idx="2165">
                  <c:v>1.1009819641236682</c:v>
                </c:pt>
                <c:pt idx="2166">
                  <c:v>1.1058505211519329</c:v>
                </c:pt>
                <c:pt idx="2167">
                  <c:v>1.1107367657278411</c:v>
                </c:pt>
                <c:pt idx="2168">
                  <c:v>1.1156406874893745</c:v>
                </c:pt>
                <c:pt idx="2169">
                  <c:v>1.1205622742930055</c:v>
                </c:pt>
                <c:pt idx="2170">
                  <c:v>1.12550151217094</c:v>
                </c:pt>
                <c:pt idx="2171">
                  <c:v>1.130458385287441</c:v>
                </c:pt>
                <c:pt idx="2172">
                  <c:v>1.1354328758942109</c:v>
                </c:pt>
                <c:pt idx="2173">
                  <c:v>1.1404249642848103</c:v>
                </c:pt>
                <c:pt idx="2174">
                  <c:v>1.1454346287480983</c:v>
                </c:pt>
                <c:pt idx="2175">
                  <c:v>1.1504618455206672</c:v>
                </c:pt>
                <c:pt idx="2176">
                  <c:v>1.1555065887382558</c:v>
                </c:pt>
                <c:pt idx="2177">
                  <c:v>1.160568830386115</c:v>
                </c:pt>
                <c:pt idx="2178">
                  <c:v>1.1656485402483074</c:v>
                </c:pt>
                <c:pt idx="2179">
                  <c:v>1.1707456858559151</c:v>
                </c:pt>
                <c:pt idx="2180">
                  <c:v>1.1758602324341352</c:v>
                </c:pt>
                <c:pt idx="2181">
                  <c:v>1.1809921428482382</c:v>
                </c:pt>
                <c:pt idx="2182">
                  <c:v>1.1861413775483651</c:v>
                </c:pt>
                <c:pt idx="2183">
                  <c:v>1.1913078945131406</c:v>
                </c:pt>
                <c:pt idx="2184">
                  <c:v>1.1964916491920747</c:v>
                </c:pt>
                <c:pt idx="2185">
                  <c:v>1.2016925944467309</c:v>
                </c:pt>
                <c:pt idx="2186">
                  <c:v>1.2069106804906318</c:v>
                </c:pt>
                <c:pt idx="2187">
                  <c:v>1.2121458548278783</c:v>
                </c:pt>
                <c:pt idx="2188">
                  <c:v>1.2173980621904545</c:v>
                </c:pt>
                <c:pt idx="2189">
                  <c:v>1.2226672444741915</c:v>
                </c:pt>
                <c:pt idx="2190">
                  <c:v>1.2279533406733616</c:v>
                </c:pt>
                <c:pt idx="2191">
                  <c:v>1.2332562868138763</c:v>
                </c:pt>
                <c:pt idx="2192">
                  <c:v>1.2385760158850574</c:v>
                </c:pt>
                <c:pt idx="2193">
                  <c:v>1.2439124577699532</c:v>
                </c:pt>
                <c:pt idx="2194">
                  <c:v>1.2492655391741705</c:v>
                </c:pt>
                <c:pt idx="2195">
                  <c:v>1.2546351835531908</c:v>
                </c:pt>
                <c:pt idx="2196">
                  <c:v>1.2600213110381402</c:v>
                </c:pt>
                <c:pt idx="2197">
                  <c:v>1.2654238383599832</c:v>
                </c:pt>
                <c:pt idx="2198">
                  <c:v>1.270842678772107</c:v>
                </c:pt>
                <c:pt idx="2199">
                  <c:v>1.2762777419712641</c:v>
                </c:pt>
                <c:pt idx="2200">
                  <c:v>1.2817289340168418</c:v>
                </c:pt>
                <c:pt idx="2201">
                  <c:v>1.2871961572484241</c:v>
                </c:pt>
                <c:pt idx="2202">
                  <c:v>1.2926793102016114</c:v>
                </c:pt>
                <c:pt idx="2203">
                  <c:v>1.298178287522066</c:v>
                </c:pt>
                <c:pt idx="2204">
                  <c:v>1.3036929798777459</c:v>
                </c:pt>
                <c:pt idx="2205">
                  <c:v>1.3092232738692942</c:v>
                </c:pt>
                <c:pt idx="2206">
                  <c:v>1.3147690519385451</c:v>
                </c:pt>
                <c:pt idx="2207">
                  <c:v>1.3203301922751136</c:v>
                </c:pt>
                <c:pt idx="2208">
                  <c:v>1.325906568721029</c:v>
                </c:pt>
                <c:pt idx="2209">
                  <c:v>1.331498050673376</c:v>
                </c:pt>
                <c:pt idx="2210">
                  <c:v>1.3371045029849069</c:v>
                </c:pt>
                <c:pt idx="2211">
                  <c:v>1.3427257858625845</c:v>
                </c:pt>
                <c:pt idx="2212">
                  <c:v>1.3483617547640179</c:v>
                </c:pt>
                <c:pt idx="2213">
                  <c:v>1.3540122602917517</c:v>
                </c:pt>
                <c:pt idx="2214">
                  <c:v>1.3596771480853704</c:v>
                </c:pt>
                <c:pt idx="2215">
                  <c:v>1.3653562587113754</c:v>
                </c:pt>
                <c:pt idx="2216">
                  <c:v>1.3710494275507961</c:v>
                </c:pt>
                <c:pt idx="2217">
                  <c:v>1.3767564846844935</c:v>
                </c:pt>
                <c:pt idx="2218">
                  <c:v>1.3824772547761164</c:v>
                </c:pt>
                <c:pt idx="2219">
                  <c:v>1.3882115569526656</c:v>
                </c:pt>
                <c:pt idx="2220">
                  <c:v>1.3939592046826281</c:v>
                </c:pt>
                <c:pt idx="2221">
                  <c:v>1.3997200056516361</c:v>
                </c:pt>
                <c:pt idx="2222">
                  <c:v>1.4054937616356109</c:v>
                </c:pt>
                <c:pt idx="2223">
                  <c:v>1.4112802683713461</c:v>
                </c:pt>
                <c:pt idx="2224">
                  <c:v>1.4170793154244905</c:v>
                </c:pt>
                <c:pt idx="2225">
                  <c:v>1.4228906860548853</c:v>
                </c:pt>
                <c:pt idx="2226">
                  <c:v>1.4287141570792143</c:v>
                </c:pt>
                <c:pt idx="2227">
                  <c:v>1.4345494987309215</c:v>
                </c:pt>
                <c:pt idx="2228">
                  <c:v>1.4403964745173561</c:v>
                </c:pt>
                <c:pt idx="2229">
                  <c:v>1.4462548410740983</c:v>
                </c:pt>
                <c:pt idx="2230">
                  <c:v>1.4521243480164261</c:v>
                </c:pt>
                <c:pt idx="2231">
                  <c:v>1.4580047377878762</c:v>
                </c:pt>
                <c:pt idx="2232">
                  <c:v>1.4638957455058605</c:v>
                </c:pt>
                <c:pt idx="2233">
                  <c:v>1.4697970988042919</c:v>
                </c:pt>
                <c:pt idx="2234">
                  <c:v>1.4757085176731781</c:v>
                </c:pt>
                <c:pt idx="2235">
                  <c:v>1.4816297142951436</c:v>
                </c:pt>
                <c:pt idx="2236">
                  <c:v>1.4875603928788343</c:v>
                </c:pt>
                <c:pt idx="2237">
                  <c:v>1.4935002494891685</c:v>
                </c:pt>
                <c:pt idx="2238">
                  <c:v>1.4994489718743886</c:v>
                </c:pt>
                <c:pt idx="2239">
                  <c:v>1.5054062392898797</c:v>
                </c:pt>
                <c:pt idx="2240">
                  <c:v>1.51137172231871</c:v>
                </c:pt>
                <c:pt idx="2241">
                  <c:v>1.5173450826888608</c:v>
                </c:pt>
                <c:pt idx="2242">
                  <c:v>1.5233259730871056</c:v>
                </c:pt>
                <c:pt idx="2243">
                  <c:v>1.5293140369695031</c:v>
                </c:pt>
                <c:pt idx="2244">
                  <c:v>1.5353089083684699</c:v>
                </c:pt>
                <c:pt idx="2245">
                  <c:v>1.5413102116964006</c:v>
                </c:pt>
                <c:pt idx="2246">
                  <c:v>1.5473175615458012</c:v>
                </c:pt>
                <c:pt idx="2247">
                  <c:v>1.5533305624859088</c:v>
                </c:pt>
                <c:pt idx="2248">
                  <c:v>1.5593488088557661</c:v>
                </c:pt>
                <c:pt idx="2249">
                  <c:v>1.5653718845537277</c:v>
                </c:pt>
                <c:pt idx="2250">
                  <c:v>1.5713993628233711</c:v>
                </c:pt>
                <c:pt idx="2251">
                  <c:v>1.5774308060357931</c:v>
                </c:pt>
                <c:pt idx="2252">
                  <c:v>1.58346576546827</c:v>
                </c:pt>
                <c:pt idx="2253">
                  <c:v>1.5895037810792676</c:v>
                </c:pt>
                <c:pt idx="2254">
                  <c:v>1.5955443812797836</c:v>
                </c:pt>
                <c:pt idx="2255">
                  <c:v>1.6015870827010159</c:v>
                </c:pt>
                <c:pt idx="2256">
                  <c:v>1.6076313899583468</c:v>
                </c:pt>
                <c:pt idx="2257">
                  <c:v>1.6136767954116389</c:v>
                </c:pt>
                <c:pt idx="2258">
                  <c:v>1.6197227789218467</c:v>
                </c:pt>
                <c:pt idx="2259">
                  <c:v>1.6257688076039427</c:v>
                </c:pt>
                <c:pt idx="2260">
                  <c:v>1.6318143355761712</c:v>
                </c:pt>
                <c:pt idx="2261">
                  <c:v>1.6378588037056401</c:v>
                </c:pt>
                <c:pt idx="2262">
                  <c:v>1.6439016393502714</c:v>
                </c:pt>
                <c:pt idx="2263">
                  <c:v>1.6499422560971309</c:v>
                </c:pt>
                <c:pt idx="2264">
                  <c:v>1.6559800534971689</c:v>
                </c:pt>
                <c:pt idx="2265">
                  <c:v>1.6620144167964062</c:v>
                </c:pt>
                <c:pt idx="2266">
                  <c:v>1.6680447166636052</c:v>
                </c:pt>
                <c:pt idx="2267">
                  <c:v>1.6740703089144771</c:v>
                </c:pt>
                <c:pt idx="2268">
                  <c:v>1.6800905342324777</c:v>
                </c:pt>
                <c:pt idx="2269">
                  <c:v>1.6861047178862565</c:v>
                </c:pt>
                <c:pt idx="2270">
                  <c:v>1.6921121694438279</c:v>
                </c:pt>
                <c:pt idx="2271">
                  <c:v>1.6981121824835452</c:v>
                </c:pt>
                <c:pt idx="2272">
                  <c:v>1.7041040343019638</c:v>
                </c:pt>
                <c:pt idx="2273">
                  <c:v>1.710086985618692</c:v>
                </c:pt>
                <c:pt idx="2274">
                  <c:v>1.716060280278336</c:v>
                </c:pt>
                <c:pt idx="2275">
                  <c:v>1.7220231449496552</c:v>
                </c:pt>
                <c:pt idx="2276">
                  <c:v>1.7279747888220585</c:v>
                </c:pt>
                <c:pt idx="2277">
                  <c:v>1.7339144032995786</c:v>
                </c:pt>
                <c:pt idx="2278">
                  <c:v>1.7398411616924787</c:v>
                </c:pt>
                <c:pt idx="2279">
                  <c:v>1.7457542189066533</c:v>
                </c:pt>
                <c:pt idx="2280">
                  <c:v>1.7516527111310025</c:v>
                </c:pt>
                <c:pt idx="2281">
                  <c:v>1.7575357555229714</c:v>
                </c:pt>
                <c:pt idx="2282">
                  <c:v>1.7634024498924592</c:v>
                </c:pt>
                <c:pt idx="2283">
                  <c:v>1.7692518723843209</c:v>
                </c:pt>
                <c:pt idx="2284">
                  <c:v>1.7750830811596983</c:v>
                </c:pt>
                <c:pt idx="2285">
                  <c:v>1.7808951140764333</c:v>
                </c:pt>
                <c:pt idx="2286">
                  <c:v>1.7866869883688381</c:v>
                </c:pt>
                <c:pt idx="2287">
                  <c:v>1.7924577003271078</c:v>
                </c:pt>
                <c:pt idx="2288">
                  <c:v>1.7982062249766879</c:v>
                </c:pt>
                <c:pt idx="2289">
                  <c:v>1.8039315157579219</c:v>
                </c:pt>
                <c:pt idx="2290">
                  <c:v>1.8096325042063315</c:v>
                </c:pt>
                <c:pt idx="2291">
                  <c:v>1.8153080996338977</c:v>
                </c:pt>
                <c:pt idx="2292">
                  <c:v>1.8209571888117368</c:v>
                </c:pt>
                <c:pt idx="2293">
                  <c:v>1.8265786356545879</c:v>
                </c:pt>
                <c:pt idx="2294">
                  <c:v>1.8321712809075512</c:v>
                </c:pt>
                <c:pt idx="2295">
                  <c:v>1.8377339418355461</c:v>
                </c:pt>
                <c:pt idx="2296">
                  <c:v>1.8432654119159755</c:v>
                </c:pt>
                <c:pt idx="2297">
                  <c:v>1.8487644605351203</c:v>
                </c:pt>
                <c:pt idx="2298">
                  <c:v>1.8542298326888078</c:v>
                </c:pt>
                <c:pt idx="2299">
                  <c:v>1.8596602486879295</c:v>
                </c:pt>
                <c:pt idx="2300">
                  <c:v>1.865054403869415</c:v>
                </c:pt>
                <c:pt idx="2301">
                  <c:v>1.8704109683132981</c:v>
                </c:pt>
                <c:pt idx="2302">
                  <c:v>1.8757285865665421</c:v>
                </c:pt>
                <c:pt idx="2303">
                  <c:v>1.8810058773743257</c:v>
                </c:pt>
                <c:pt idx="2304">
                  <c:v>1.8862414334195259</c:v>
                </c:pt>
                <c:pt idx="2305">
                  <c:v>1.8914338210711641</c:v>
                </c:pt>
                <c:pt idx="2306">
                  <c:v>1.8965815801426229</c:v>
                </c:pt>
                <c:pt idx="2307">
                  <c:v>1.9016832236604753</c:v>
                </c:pt>
                <c:pt idx="2308">
                  <c:v>1.9067372376448035</c:v>
                </c:pt>
                <c:pt idx="2309">
                  <c:v>1.9117420809019283</c:v>
                </c:pt>
                <c:pt idx="2310">
                  <c:v>1.916696184830502</c:v>
                </c:pt>
                <c:pt idx="2311">
                  <c:v>1.9215979532419649</c:v>
                </c:pt>
                <c:pt idx="2312">
                  <c:v>1.9264457621964026</c:v>
                </c:pt>
                <c:pt idx="2313">
                  <c:v>1.9312379598548817</c:v>
                </c:pt>
                <c:pt idx="2314">
                  <c:v>1.9359728663493867</c:v>
                </c:pt>
                <c:pt idx="2315">
                  <c:v>1.9406487736715241</c:v>
                </c:pt>
                <c:pt idx="2316">
                  <c:v>1.9452639455811969</c:v>
                </c:pt>
                <c:pt idx="2317">
                  <c:v>1.9498166175365053</c:v>
                </c:pt>
                <c:pt idx="2318">
                  <c:v>1.9543049966461667</c:v>
                </c:pt>
                <c:pt idx="2319">
                  <c:v>1.9587272616457947</c:v>
                </c:pt>
                <c:pt idx="2320">
                  <c:v>1.9630815628994218</c:v>
                </c:pt>
                <c:pt idx="2321">
                  <c:v>1.9673660224276948</c:v>
                </c:pt>
                <c:pt idx="2322">
                  <c:v>1.9715787339642137</c:v>
                </c:pt>
                <c:pt idx="2323">
                  <c:v>1.9757177630415337</c:v>
                </c:pt>
                <c:pt idx="2324">
                  <c:v>1.9797811471083882</c:v>
                </c:pt>
                <c:pt idx="2325">
                  <c:v>1.9837668956797374</c:v>
                </c:pt>
                <c:pt idx="2326">
                  <c:v>1.987672990521288</c:v>
                </c:pt>
                <c:pt idx="2327">
                  <c:v>1.9914973858701688</c:v>
                </c:pt>
                <c:pt idx="2328">
                  <c:v>1.995238008693492</c:v>
                </c:pt>
                <c:pt idx="2329">
                  <c:v>1.9988927589865608</c:v>
                </c:pt>
                <c:pt idx="2330">
                  <c:v>2.0024595101125287</c:v>
                </c:pt>
                <c:pt idx="2331">
                  <c:v>2.0059361091853445</c:v>
                </c:pt>
                <c:pt idx="2332">
                  <c:v>2.0093203774978536</c:v>
                </c:pt>
                <c:pt idx="2333">
                  <c:v>2.0126101109969521</c:v>
                </c:pt>
                <c:pt idx="2334">
                  <c:v>2.0158030808077227</c:v>
                </c:pt>
                <c:pt idx="2335">
                  <c:v>2.0188970338085022</c:v>
                </c:pt>
                <c:pt idx="2336">
                  <c:v>2.0218896932588475</c:v>
                </c:pt>
                <c:pt idx="2337">
                  <c:v>2.0247787594823929</c:v>
                </c:pt>
                <c:pt idx="2338">
                  <c:v>2.0275619106065932</c:v>
                </c:pt>
                <c:pt idx="2339">
                  <c:v>2.0302368033613636</c:v>
                </c:pt>
                <c:pt idx="2340">
                  <c:v>2.0328010739386242</c:v>
                </c:pt>
                <c:pt idx="2341">
                  <c:v>2.0352523389147561</c:v>
                </c:pt>
                <c:pt idx="2342">
                  <c:v>2.0375881962379672</c:v>
                </c:pt>
                <c:pt idx="2343">
                  <c:v>2.0398062262825527</c:v>
                </c:pt>
                <c:pt idx="2344">
                  <c:v>2.0419039929720086</c:v>
                </c:pt>
                <c:pt idx="2345">
                  <c:v>2.0438790449729312</c:v>
                </c:pt>
                <c:pt idx="2346">
                  <c:v>2.0457289169615946</c:v>
                </c:pt>
                <c:pt idx="2347">
                  <c:v>2.0474511309650598</c:v>
                </c:pt>
                <c:pt idx="2348">
                  <c:v>2.0490431977786052</c:v>
                </c:pt>
                <c:pt idx="2349">
                  <c:v>2.0505026184612101</c:v>
                </c:pt>
                <c:pt idx="2350">
                  <c:v>2.0518268859107502</c:v>
                </c:pt>
                <c:pt idx="2351">
                  <c:v>2.0530134865204781</c:v>
                </c:pt>
                <c:pt idx="2352">
                  <c:v>2.0540599019182642</c:v>
                </c:pt>
                <c:pt idx="2353">
                  <c:v>2.0549636107899754</c:v>
                </c:pt>
                <c:pt idx="2354">
                  <c:v>2.0557220907882416</c:v>
                </c:pt>
                <c:pt idx="2355">
                  <c:v>2.0563328205277376</c:v>
                </c:pt>
                <c:pt idx="2356">
                  <c:v>2.0567932816679582</c:v>
                </c:pt>
                <c:pt idx="2357">
                  <c:v>2.0571009610843163</c:v>
                </c:pt>
                <c:pt idx="2358">
                  <c:v>2.0572533531282144</c:v>
                </c:pt>
                <c:pt idx="2359">
                  <c:v>2.0572479619765631</c:v>
                </c:pt>
                <c:pt idx="2360">
                  <c:v>2.0570823040710193</c:v>
                </c:pt>
                <c:pt idx="2361">
                  <c:v>2.0567539106470072</c:v>
                </c:pt>
                <c:pt idx="2362">
                  <c:v>2.0562603303523499</c:v>
                </c:pt>
                <c:pt idx="2363">
                  <c:v>2.0555991319551086</c:v>
                </c:pt>
                <c:pt idx="2364">
                  <c:v>2.0547679071399578</c:v>
                </c:pt>
                <c:pt idx="2365">
                  <c:v>2.0537642733921584</c:v>
                </c:pt>
                <c:pt idx="2366">
                  <c:v>2.0525858769679033</c:v>
                </c:pt>
                <c:pt idx="2367">
                  <c:v>2.0512303959495015</c:v>
                </c:pt>
                <c:pt idx="2368">
                  <c:v>2.0496955433835575</c:v>
                </c:pt>
                <c:pt idx="2369">
                  <c:v>2.0479790704999603</c:v>
                </c:pt>
                <c:pt idx="2370">
                  <c:v>2.0460787700091609</c:v>
                </c:pt>
                <c:pt idx="2371">
                  <c:v>2.0439924794748516</c:v>
                </c:pt>
                <c:pt idx="2372">
                  <c:v>2.0417180847587848</c:v>
                </c:pt>
                <c:pt idx="2373">
                  <c:v>2.0392535235340929</c:v>
                </c:pt>
                <c:pt idx="2374">
                  <c:v>2.0365967888630663</c:v>
                </c:pt>
                <c:pt idx="2375">
                  <c:v>2.0337459328349445</c:v>
                </c:pt>
                <c:pt idx="2376">
                  <c:v>2.0306990702588599</c:v>
                </c:pt>
                <c:pt idx="2377">
                  <c:v>2.0274543824066455</c:v>
                </c:pt>
                <c:pt idx="2378">
                  <c:v>2.0240101207997983</c:v>
                </c:pt>
                <c:pt idx="2379">
                  <c:v>2.0203646110344424</c:v>
                </c:pt>
                <c:pt idx="2380">
                  <c:v>2.0165162566377099</c:v>
                </c:pt>
                <c:pt idx="2381">
                  <c:v>2.0124635429485109</c:v>
                </c:pt>
                <c:pt idx="2382">
                  <c:v>2.0082050410152332</c:v>
                </c:pt>
                <c:pt idx="2383">
                  <c:v>2.0037394115024698</c:v>
                </c:pt>
                <c:pt idx="2384">
                  <c:v>1.9990654085984487</c:v>
                </c:pt>
                <c:pt idx="2385">
                  <c:v>1.9941818839144174</c:v>
                </c:pt>
                <c:pt idx="2386">
                  <c:v>1.9890877903668207</c:v>
                </c:pt>
                <c:pt idx="2387">
                  <c:v>1.9837821860327149</c:v>
                </c:pt>
                <c:pt idx="2388">
                  <c:v>1.9782642379684798</c:v>
                </c:pt>
                <c:pt idx="2389">
                  <c:v>1.9725332259815247</c:v>
                </c:pt>
                <c:pt idx="2390">
                  <c:v>1.9665885463443467</c:v>
                </c:pt>
                <c:pt idx="2391">
                  <c:v>1.9604297154399808</c:v>
                </c:pt>
                <c:pt idx="2392">
                  <c:v>1.9540563733275949</c:v>
                </c:pt>
                <c:pt idx="2393">
                  <c:v>1.9474682872167253</c:v>
                </c:pt>
                <c:pt idx="2394">
                  <c:v>1.9406653548384256</c:v>
                </c:pt>
                <c:pt idx="2395">
                  <c:v>1.9336476077014182</c:v>
                </c:pt>
                <c:pt idx="2396">
                  <c:v>1.9264152142211919</c:v>
                </c:pt>
                <c:pt idx="2397">
                  <c:v>1.9189684827098872</c:v>
                </c:pt>
                <c:pt idx="2398">
                  <c:v>1.9113078642147605</c:v>
                </c:pt>
                <c:pt idx="2399">
                  <c:v>1.9034339551930086</c:v>
                </c:pt>
                <c:pt idx="2400">
                  <c:v>1.8953475000107842</c:v>
                </c:pt>
                <c:pt idx="2401">
                  <c:v>1.8870493932543331</c:v>
                </c:pt>
                <c:pt idx="2402">
                  <c:v>1.8785406818413428</c:v>
                </c:pt>
                <c:pt idx="2403">
                  <c:v>1.8698225669208062</c:v>
                </c:pt>
                <c:pt idx="2404">
                  <c:v>1.8608964055499815</c:v>
                </c:pt>
                <c:pt idx="2405">
                  <c:v>1.8517637121373665</c:v>
                </c:pt>
                <c:pt idx="2406">
                  <c:v>1.842426159641007</c:v>
                </c:pt>
                <c:pt idx="2407">
                  <c:v>1.8328855805119195</c:v>
                </c:pt>
                <c:pt idx="2408">
                  <c:v>1.8231439673729388</c:v>
                </c:pt>
                <c:pt idx="2409">
                  <c:v>1.8132034734238875</c:v>
                </c:pt>
                <c:pt idx="2410">
                  <c:v>1.8030664125646212</c:v>
                </c:pt>
                <c:pt idx="2411">
                  <c:v>1.7927352592282129</c:v>
                </c:pt>
                <c:pt idx="2412">
                  <c:v>1.7822126479173179</c:v>
                </c:pt>
                <c:pt idx="2413">
                  <c:v>1.7715013724375912</c:v>
                </c:pt>
                <c:pt idx="2414">
                  <c:v>1.7606043848229158</c:v>
                </c:pt>
                <c:pt idx="2415">
                  <c:v>1.7495247939481458</c:v>
                </c:pt>
                <c:pt idx="2416">
                  <c:v>1.738265863826048</c:v>
                </c:pt>
                <c:pt idx="2417">
                  <c:v>1.7268310115861714</c:v>
                </c:pt>
                <c:pt idx="2418">
                  <c:v>1.7152238051344364</c:v>
                </c:pt>
                <c:pt idx="2419">
                  <c:v>1.7034479604933561</c:v>
                </c:pt>
                <c:pt idx="2420">
                  <c:v>1.6915073388239354</c:v>
                </c:pt>
                <c:pt idx="2421">
                  <c:v>1.6794059431314632</c:v>
                </c:pt>
                <c:pt idx="2422">
                  <c:v>1.6671479146585928</c:v>
                </c:pt>
                <c:pt idx="2423">
                  <c:v>1.6547375289703048</c:v>
                </c:pt>
                <c:pt idx="2424">
                  <c:v>1.6421791917365434</c:v>
                </c:pt>
                <c:pt idx="2425">
                  <c:v>1.6294774342195202</c:v>
                </c:pt>
                <c:pt idx="2426">
                  <c:v>1.6166369084738703</c:v>
                </c:pt>
                <c:pt idx="2427">
                  <c:v>1.6036623822690155</c:v>
                </c:pt>
                <c:pt idx="2428">
                  <c:v>1.5905587337442482</c:v>
                </c:pt>
                <c:pt idx="2429">
                  <c:v>1.5773309458081661</c:v>
                </c:pt>
                <c:pt idx="2430">
                  <c:v>1.5639841002951744</c:v>
                </c:pt>
                <c:pt idx="2431">
                  <c:v>1.5505233718928086</c:v>
                </c:pt>
                <c:pt idx="2432">
                  <c:v>1.5369540218546236</c:v>
                </c:pt>
                <c:pt idx="2433">
                  <c:v>1.52328139151432</c:v>
                </c:pt>
                <c:pt idx="2434">
                  <c:v>1.5095108956176455</c:v>
                </c:pt>
                <c:pt idx="2435">
                  <c:v>1.4956480154894065</c:v>
                </c:pt>
                <c:pt idx="2436">
                  <c:v>1.4816982920536386</c:v>
                </c:pt>
                <c:pt idx="2437">
                  <c:v>1.4676673187256302</c:v>
                </c:pt>
                <c:pt idx="2438">
                  <c:v>1.4535607341950409</c:v>
                </c:pt>
                <c:pt idx="2439">
                  <c:v>1.439384215119824</c:v>
                </c:pt>
                <c:pt idx="2440">
                  <c:v>1.42514346875103</c:v>
                </c:pt>
                <c:pt idx="2441">
                  <c:v>1.4108442255088527</c:v>
                </c:pt>
                <c:pt idx="2442">
                  <c:v>1.3964922315304484</c:v>
                </c:pt>
                <c:pt idx="2443">
                  <c:v>1.3820932412101519</c:v>
                </c:pt>
                <c:pt idx="2444">
                  <c:v>1.3676530097526889</c:v>
                </c:pt>
                <c:pt idx="2445">
                  <c:v>1.3531772857598736</c:v>
                </c:pt>
                <c:pt idx="2446">
                  <c:v>1.3386718038710677</c:v>
                </c:pt>
                <c:pt idx="2447">
                  <c:v>1.3241422774773681</c:v>
                </c:pt>
                <c:pt idx="2448">
                  <c:v>1.3095943915290935</c:v>
                </c:pt>
                <c:pt idx="2449">
                  <c:v>1.2950337954556461</c:v>
                </c:pt>
                <c:pt idx="2450">
                  <c:v>1.2804660962162489</c:v>
                </c:pt>
                <c:pt idx="2451">
                  <c:v>1.2658968514993996</c:v>
                </c:pt>
                <c:pt idx="2452">
                  <c:v>1.2513315630881454</c:v>
                </c:pt>
                <c:pt idx="2453">
                  <c:v>1.2367756704074728</c:v>
                </c:pt>
                <c:pt idx="2454">
                  <c:v>1.2222345442692331</c:v>
                </c:pt>
                <c:pt idx="2455">
                  <c:v>1.2077134808290859</c:v>
                </c:pt>
                <c:pt idx="2456">
                  <c:v>1.193217695768958</c:v>
                </c:pt>
                <c:pt idx="2457">
                  <c:v>1.1787523187174718</c:v>
                </c:pt>
                <c:pt idx="2458">
                  <c:v>1.1643223879197306</c:v>
                </c:pt>
                <c:pt idx="2459">
                  <c:v>1.1499328451667279</c:v>
                </c:pt>
                <c:pt idx="2460">
                  <c:v>1.1355885309935223</c:v>
                </c:pt>
                <c:pt idx="2461">
                  <c:v>1.1212941801541609</c:v>
                </c:pt>
                <c:pt idx="2462">
                  <c:v>1.1070544173801711</c:v>
                </c:pt>
                <c:pt idx="2463">
                  <c:v>1.0928737534282695</c:v>
                </c:pt>
                <c:pt idx="2464">
                  <c:v>1.0787565814217743</c:v>
                </c:pt>
                <c:pt idx="2465">
                  <c:v>1.0647071734890443</c:v>
                </c:pt>
                <c:pt idx="2466">
                  <c:v>1.0507296777011319</c:v>
                </c:pt>
                <c:pt idx="2467">
                  <c:v>1.0368281153097114</c:v>
                </c:pt>
                <c:pt idx="2468">
                  <c:v>1.0230063782852574</c:v>
                </c:pt>
                <c:pt idx="2469">
                  <c:v>1.0092682271543827</c:v>
                </c:pt>
                <c:pt idx="2470">
                  <c:v>0.9956172891342262</c:v>
                </c:pt>
                <c:pt idx="2471">
                  <c:v>0.98205705656080178</c:v>
                </c:pt>
                <c:pt idx="2472">
                  <c:v>0.96859088560728168</c:v>
                </c:pt>
                <c:pt idx="2473">
                  <c:v>0.95522199528730867</c:v>
                </c:pt>
                <c:pt idx="2474">
                  <c:v>0.94195346673759661</c:v>
                </c:pt>
                <c:pt idx="2475">
                  <c:v>0.92878824277330552</c:v>
                </c:pt>
                <c:pt idx="2476">
                  <c:v>0.91572912770895765</c:v>
                </c:pt>
                <c:pt idx="2477">
                  <c:v>0.90277878743700257</c:v>
                </c:pt>
                <c:pt idx="2478">
                  <c:v>0.88993974975554091</c:v>
                </c:pt>
                <c:pt idx="2479">
                  <c:v>0.87721440493617753</c:v>
                </c:pt>
                <c:pt idx="2480">
                  <c:v>0.86460500652249894</c:v>
                </c:pt>
                <c:pt idx="2481">
                  <c:v>0.8521136723492545</c:v>
                </c:pt>
                <c:pt idx="2482">
                  <c:v>0.83974238577196403</c:v>
                </c:pt>
                <c:pt idx="2483">
                  <c:v>0.82749299709638124</c:v>
                </c:pt>
                <c:pt idx="2484">
                  <c:v>0.81536722519700255</c:v>
                </c:pt>
                <c:pt idx="2485">
                  <c:v>0.8033666593136316</c:v>
                </c:pt>
                <c:pt idx="2486">
                  <c:v>0.79149276101488331</c:v>
                </c:pt>
                <c:pt idx="2487">
                  <c:v>0.77974686631743761</c:v>
                </c:pt>
                <c:pt idx="2488">
                  <c:v>0.76813018794983035</c:v>
                </c:pt>
                <c:pt idx="2489">
                  <c:v>0.75664381774959355</c:v>
                </c:pt>
                <c:pt idx="2490">
                  <c:v>0.74528872918262701</c:v>
                </c:pt>
                <c:pt idx="2491">
                  <c:v>0.73406577997379485</c:v>
                </c:pt>
                <c:pt idx="2492">
                  <c:v>0.72297571483789347</c:v>
                </c:pt>
                <c:pt idx="2493">
                  <c:v>0.71201916830032419</c:v>
                </c:pt>
                <c:pt idx="2494">
                  <c:v>0.70119666759702504</c:v>
                </c:pt>
                <c:pt idx="2495">
                  <c:v>0.69050863564346954</c:v>
                </c:pt>
                <c:pt idx="2496">
                  <c:v>0.67995539406281724</c:v>
                </c:pt>
                <c:pt idx="2497">
                  <c:v>0.66953716626360593</c:v>
                </c:pt>
                <c:pt idx="2498">
                  <c:v>0.65925408055769885</c:v>
                </c:pt>
                <c:pt idx="2499">
                  <c:v>0.64910617330954457</c:v>
                </c:pt>
                <c:pt idx="2500">
                  <c:v>0.63909339210816551</c:v>
                </c:pt>
                <c:pt idx="2501">
                  <c:v>0.62921559895366319</c:v>
                </c:pt>
                <c:pt idx="2502">
                  <c:v>0.61947257345041018</c:v>
                </c:pt>
                <c:pt idx="2503">
                  <c:v>0.60986401599948958</c:v>
                </c:pt>
                <c:pt idx="2504">
                  <c:v>0.60038955098333768</c:v>
                </c:pt>
                <c:pt idx="2505">
                  <c:v>0.59104872993594448</c:v>
                </c:pt>
                <c:pt idx="2506">
                  <c:v>0.58184103469236825</c:v>
                </c:pt>
                <c:pt idx="2507">
                  <c:v>0.57276588051171717</c:v>
                </c:pt>
                <c:pt idx="2508">
                  <c:v>0.5638226191681498</c:v>
                </c:pt>
                <c:pt idx="2509">
                  <c:v>0.55501054200483879</c:v>
                </c:pt>
                <c:pt idx="2510">
                  <c:v>0.54632888294622783</c:v>
                </c:pt>
                <c:pt idx="2511">
                  <c:v>0.53777682146429273</c:v>
                </c:pt>
                <c:pt idx="2512">
                  <c:v>0.52935348549488859</c:v>
                </c:pt>
                <c:pt idx="2513">
                  <c:v>0.52105795430062762</c:v>
                </c:pt>
                <c:pt idx="2514">
                  <c:v>0.51288926127708345</c:v>
                </c:pt>
                <c:pt idx="2515">
                  <c:v>0.50484639669945797</c:v>
                </c:pt>
                <c:pt idx="2516">
                  <c:v>0.49692831040717711</c:v>
                </c:pt>
                <c:pt idx="2517">
                  <c:v>0.48913391442419629</c:v>
                </c:pt>
                <c:pt idx="2518">
                  <c:v>0.48146208551310055</c:v>
                </c:pt>
                <c:pt idx="2519">
                  <c:v>0.4739116676613741</c:v>
                </c:pt>
                <c:pt idx="2520">
                  <c:v>0.4664814744984912</c:v>
                </c:pt>
                <c:pt idx="2521">
                  <c:v>0.45917029164274131</c:v>
                </c:pt>
                <c:pt idx="2522">
                  <c:v>0.45197687897695205</c:v>
                </c:pt>
                <c:pt idx="2523">
                  <c:v>0.44489997285250693</c:v>
                </c:pt>
                <c:pt idx="2524">
                  <c:v>0.43793828822127695</c:v>
                </c:pt>
                <c:pt idx="2525">
                  <c:v>0.43109052069529219</c:v>
                </c:pt>
                <c:pt idx="2526">
                  <c:v>0.42435534853417306</c:v>
                </c:pt>
                <c:pt idx="2527">
                  <c:v>0.41773143456052197</c:v>
                </c:pt>
                <c:pt idx="2528">
                  <c:v>0.41121742800364358</c:v>
                </c:pt>
                <c:pt idx="2529">
                  <c:v>0.40481196627211646</c:v>
                </c:pt>
                <c:pt idx="2530">
                  <c:v>0.39851367665588172</c:v>
                </c:pt>
                <c:pt idx="2531">
                  <c:v>0.39232117795864485</c:v>
                </c:pt>
                <c:pt idx="2532">
                  <c:v>0.38623308206150542</c:v>
                </c:pt>
                <c:pt idx="2533">
                  <c:v>0.38024799541883769</c:v>
                </c:pt>
                <c:pt idx="2534">
                  <c:v>0.37436452048754276</c:v>
                </c:pt>
                <c:pt idx="2535">
                  <c:v>0.36858125709087813</c:v>
                </c:pt>
                <c:pt idx="2536">
                  <c:v>0.36289680371815003</c:v>
                </c:pt>
                <c:pt idx="2537">
                  <c:v>0.3573097587616198</c:v>
                </c:pt>
                <c:pt idx="2538">
                  <c:v>0.35181872169203587</c:v>
                </c:pt>
                <c:pt idx="2539">
                  <c:v>0.34642229417425285</c:v>
                </c:pt>
                <c:pt idx="2540">
                  <c:v>0.34111908112444278</c:v>
                </c:pt>
                <c:pt idx="2541">
                  <c:v>0.33590769171043783</c:v>
                </c:pt>
                <c:pt idx="2542">
                  <c:v>0.3307867402967738</c:v>
                </c:pt>
                <c:pt idx="2543">
                  <c:v>0.32575484733602406</c:v>
                </c:pt>
                <c:pt idx="2544">
                  <c:v>0.32081064020803035</c:v>
                </c:pt>
                <c:pt idx="2545">
                  <c:v>0.31595275400864681</c:v>
                </c:pt>
                <c:pt idx="2546">
                  <c:v>0.3111798322896186</c:v>
                </c:pt>
                <c:pt idx="2547">
                  <c:v>0.30649052775121605</c:v>
                </c:pt>
                <c:pt idx="2548">
                  <c:v>0.30188350288924182</c:v>
                </c:pt>
                <c:pt idx="2549">
                  <c:v>0.29735743059801939</c:v>
                </c:pt>
                <c:pt idx="2550">
                  <c:v>0.29291099473095894</c:v>
                </c:pt>
                <c:pt idx="2551">
                  <c:v>0.28854289062028182</c:v>
                </c:pt>
                <c:pt idx="2552">
                  <c:v>0.28425182555746537</c:v>
                </c:pt>
                <c:pt idx="2553">
                  <c:v>0.28003651923594869</c:v>
                </c:pt>
                <c:pt idx="2554">
                  <c:v>0.27589570415761616</c:v>
                </c:pt>
                <c:pt idx="2555">
                  <c:v>0.27182812600454964</c:v>
                </c:pt>
                <c:pt idx="2556">
                  <c:v>0.26783254397751122</c:v>
                </c:pt>
                <c:pt idx="2557">
                  <c:v>0.26390773110259036</c:v>
                </c:pt>
                <c:pt idx="2558">
                  <c:v>0.26005247450741603</c:v>
                </c:pt>
                <c:pt idx="2559">
                  <c:v>0.25626557566830416</c:v>
                </c:pt>
                <c:pt idx="2560">
                  <c:v>0.25254585062967527</c:v>
                </c:pt>
                <c:pt idx="2561">
                  <c:v>0.24889213019704415</c:v>
                </c:pt>
                <c:pt idx="2562">
                  <c:v>0.24530326010484807</c:v>
                </c:pt>
                <c:pt idx="2563">
                  <c:v>0.24177810116034412</c:v>
                </c:pt>
                <c:pt idx="2564">
                  <c:v>0.2383155293647706</c:v>
                </c:pt>
                <c:pt idx="2565">
                  <c:v>0.23491443601293155</c:v>
                </c:pt>
                <c:pt idx="2566">
                  <c:v>0.23157372777232671</c:v>
                </c:pt>
                <c:pt idx="2567">
                  <c:v>0.22829232674291317</c:v>
                </c:pt>
                <c:pt idx="2568">
                  <c:v>0.22506917049854891</c:v>
                </c:pt>
                <c:pt idx="2569">
                  <c:v>0.22190321211113254</c:v>
                </c:pt>
                <c:pt idx="2570">
                  <c:v>0.21879342015841743</c:v>
                </c:pt>
                <c:pt idx="2571">
                  <c:v>0.21573877871644404</c:v>
                </c:pt>
                <c:pt idx="2572">
                  <c:v>0.21273828733749828</c:v>
                </c:pt>
                <c:pt idx="2573">
                  <c:v>0.20979096101447067</c:v>
                </c:pt>
                <c:pt idx="2574">
                  <c:v>0.20689583013245622</c:v>
                </c:pt>
                <c:pt idx="2575">
                  <c:v>0.20405194040840222</c:v>
                </c:pt>
                <c:pt idx="2576">
                  <c:v>0.20125835281957913</c:v>
                </c:pt>
                <c:pt idx="2577">
                  <c:v>0.19851414352161684</c:v>
                </c:pt>
                <c:pt idx="2578">
                  <c:v>0.19581840375681842</c:v>
                </c:pt>
                <c:pt idx="2579">
                  <c:v>0.19317023975343262</c:v>
                </c:pt>
                <c:pt idx="2580">
                  <c:v>0.19056877261653707</c:v>
                </c:pt>
                <c:pt idx="2581">
                  <c:v>0.18801313821115492</c:v>
                </c:pt>
                <c:pt idx="2582">
                  <c:v>0.18550248703820005</c:v>
                </c:pt>
                <c:pt idx="2583">
                  <c:v>0.18303598410381844</c:v>
                </c:pt>
                <c:pt idx="2584">
                  <c:v>0.18061280878266703</c:v>
                </c:pt>
                <c:pt idx="2585">
                  <c:v>0.17823215467564574</c:v>
                </c:pt>
                <c:pt idx="2586">
                  <c:v>0.17589322946257352</c:v>
                </c:pt>
                <c:pt idx="2587">
                  <c:v>0.17359525475027526</c:v>
                </c:pt>
                <c:pt idx="2588">
                  <c:v>0.17133746591652321</c:v>
                </c:pt>
                <c:pt idx="2589">
                  <c:v>0.16911911195025428</c:v>
                </c:pt>
                <c:pt idx="2590">
                  <c:v>0.16693945528846282</c:v>
                </c:pt>
                <c:pt idx="2591">
                  <c:v>0.16479777165014775</c:v>
                </c:pt>
                <c:pt idx="2592">
                  <c:v>0.16269334986767275</c:v>
                </c:pt>
                <c:pt idx="2593">
                  <c:v>0.16062549171587912</c:v>
                </c:pt>
                <c:pt idx="2594">
                  <c:v>0.15859351173927205</c:v>
                </c:pt>
                <c:pt idx="2595">
                  <c:v>0.15659673707758345</c:v>
                </c:pt>
                <c:pt idx="2596">
                  <c:v>0.15463450728999717</c:v>
                </c:pt>
                <c:pt idx="2597">
                  <c:v>0.1527061741783062</c:v>
                </c:pt>
                <c:pt idx="2598">
                  <c:v>0.15081110160925554</c:v>
                </c:pt>
                <c:pt idx="2599">
                  <c:v>0.14894866533630921</c:v>
                </c:pt>
                <c:pt idx="2600">
                  <c:v>0.1471182528210658</c:v>
                </c:pt>
                <c:pt idx="2601">
                  <c:v>0.1453192630545326</c:v>
                </c:pt>
                <c:pt idx="2602">
                  <c:v>0.14355110637845556</c:v>
                </c:pt>
                <c:pt idx="2603">
                  <c:v>0.14181320430688954</c:v>
                </c:pt>
                <c:pt idx="2604">
                  <c:v>0.14010498934818105</c:v>
                </c:pt>
                <c:pt idx="2605">
                  <c:v>0.13842590482752448</c:v>
                </c:pt>
                <c:pt idx="2606">
                  <c:v>0.13677540471024163</c:v>
                </c:pt>
                <c:pt idx="2607">
                  <c:v>0.1351529534259239</c:v>
                </c:pt>
                <c:pt idx="2608">
                  <c:v>0.13355802569356653</c:v>
                </c:pt>
                <c:pt idx="2609">
                  <c:v>0.13199010634781494</c:v>
                </c:pt>
                <c:pt idx="2610">
                  <c:v>0.1304486901664339</c:v>
                </c:pt>
                <c:pt idx="2611">
                  <c:v>0.12893328169910193</c:v>
                </c:pt>
                <c:pt idx="2612">
                  <c:v>0.12744339509762523</c:v>
                </c:pt>
                <c:pt idx="2613">
                  <c:v>0.1259785539476572</c:v>
                </c:pt>
                <c:pt idx="2614">
                  <c:v>0.12453829110200305</c:v>
                </c:pt>
                <c:pt idx="2615">
                  <c:v>0.12312214851558143</c:v>
                </c:pt>
                <c:pt idx="2616">
                  <c:v>0.12172967708210851</c:v>
                </c:pt>
                <c:pt idx="2617">
                  <c:v>0.12036043647256414</c:v>
                </c:pt>
                <c:pt idx="2618">
                  <c:v>0.11901399497549316</c:v>
                </c:pt>
                <c:pt idx="2619">
                  <c:v>0.11768992933918988</c:v>
                </c:pt>
                <c:pt idx="2620">
                  <c:v>0.11638782461580827</c:v>
                </c:pt>
                <c:pt idx="2621">
                  <c:v>0.11510727400743533</c:v>
                </c:pt>
                <c:pt idx="2622">
                  <c:v>0.11384787871416069</c:v>
                </c:pt>
                <c:pt idx="2623">
                  <c:v>0.11260924778417088</c:v>
                </c:pt>
                <c:pt idx="2624">
                  <c:v>0.11139099796589244</c:v>
                </c:pt>
                <c:pt idx="2625">
                  <c:v>0.11019275356220458</c:v>
                </c:pt>
                <c:pt idx="2626">
                  <c:v>0.10901414628673783</c:v>
                </c:pt>
                <c:pt idx="2627">
                  <c:v>0.1078548151222722</c:v>
                </c:pt>
                <c:pt idx="2628">
                  <c:v>0.10671440618124468</c:v>
                </c:pt>
                <c:pt idx="2629">
                  <c:v>0.10559257256837339</c:v>
                </c:pt>
                <c:pt idx="2630">
                  <c:v>0.10448897424540224</c:v>
                </c:pt>
                <c:pt idx="2631">
                  <c:v>0.10340327789796797</c:v>
                </c:pt>
                <c:pt idx="2632">
                  <c:v>0.10233515680458828</c:v>
                </c:pt>
                <c:pt idx="2633">
                  <c:v>0.10128429070776818</c:v>
                </c:pt>
                <c:pt idx="2634">
                  <c:v>0.1002503656872188</c:v>
                </c:pt>
                <c:pt idx="2635">
                  <c:v>9.9233074035181612E-2</c:v>
                </c:pt>
                <c:pt idx="2636">
                  <c:v>9.8232114133848553E-2</c:v>
                </c:pt>
                <c:pt idx="2637">
                  <c:v>9.7247190334867242E-2</c:v>
                </c:pt>
                <c:pt idx="2638">
                  <c:v>9.6278012840918734E-2</c:v>
                </c:pt>
                <c:pt idx="2639">
                  <c:v>9.5324297589353735E-2</c:v>
                </c:pt>
                <c:pt idx="2640">
                  <c:v>9.4385766137871988E-2</c:v>
                </c:pt>
                <c:pt idx="2641">
                  <c:v>9.3462145552228232E-2</c:v>
                </c:pt>
                <c:pt idx="2642">
                  <c:v>9.255316829594698E-2</c:v>
                </c:pt>
                <c:pt idx="2643">
                  <c:v>9.1658572122027299E-2</c:v>
                </c:pt>
                <c:pt idx="2644">
                  <c:v>9.077809996661805E-2</c:v>
                </c:pt>
                <c:pt idx="2645">
                  <c:v>8.9911499844642806E-2</c:v>
                </c:pt>
                <c:pt idx="2646">
                  <c:v>8.9058524747353304E-2</c:v>
                </c:pt>
                <c:pt idx="2647">
                  <c:v>8.8218932541789224E-2</c:v>
                </c:pt>
                <c:pt idx="2648">
                  <c:v>8.7392485872121783E-2</c:v>
                </c:pt>
                <c:pt idx="2649">
                  <c:v>8.6578952062857858E-2</c:v>
                </c:pt>
                <c:pt idx="2650">
                  <c:v>8.5778103023880906E-2</c:v>
                </c:pt>
                <c:pt idx="2651">
                  <c:v>8.4989715157304704E-2</c:v>
                </c:pt>
                <c:pt idx="2652">
                  <c:v>8.4213569266115215E-2</c:v>
                </c:pt>
                <c:pt idx="2653">
                  <c:v>8.3449450464575928E-2</c:v>
                </c:pt>
                <c:pt idx="2654">
                  <c:v>8.2697148090371556E-2</c:v>
                </c:pt>
                <c:pt idx="2655">
                  <c:v>8.1956455618464763E-2</c:v>
                </c:pt>
                <c:pt idx="2656">
                  <c:v>8.1227170576640501E-2</c:v>
                </c:pt>
                <c:pt idx="2657">
                  <c:v>8.0509094462712399E-2</c:v>
                </c:pt>
                <c:pt idx="2658">
                  <c:v>7.9802032663365413E-2</c:v>
                </c:pt>
                <c:pt idx="2659">
                  <c:v>7.9105794374609101E-2</c:v>
                </c:pt>
                <c:pt idx="2660">
                  <c:v>7.8420192523815727E-2</c:v>
                </c:pt>
                <c:pt idx="2661">
                  <c:v>7.77450436933175E-2</c:v>
                </c:pt>
                <c:pt idx="2662">
                  <c:v>7.7080168045537065E-2</c:v>
                </c:pt>
                <c:pt idx="2663">
                  <c:v>7.6425389249625858E-2</c:v>
                </c:pt>
                <c:pt idx="2664">
                  <c:v>7.5780534409584543E-2</c:v>
                </c:pt>
                <c:pt idx="2665">
                  <c:v>7.5145433993840258E-2</c:v>
                </c:pt>
                <c:pt idx="2666">
                  <c:v>7.4519921766255298E-2</c:v>
                </c:pt>
                <c:pt idx="2667">
                  <c:v>7.3903834718542075E-2</c:v>
                </c:pt>
                <c:pt idx="2668">
                  <c:v>7.3297013004059428E-2</c:v>
                </c:pt>
                <c:pt idx="2669">
                  <c:v>7.2699299872965528E-2</c:v>
                </c:pt>
                <c:pt idx="2670">
                  <c:v>7.2110541608702769E-2</c:v>
                </c:pt>
                <c:pt idx="2671">
                  <c:v>7.1530587465790274E-2</c:v>
                </c:pt>
                <c:pt idx="2672">
                  <c:v>7.0959289608899995E-2</c:v>
                </c:pt>
                <c:pt idx="2673">
                  <c:v>7.039650305319245E-2</c:v>
                </c:pt>
                <c:pt idx="2674">
                  <c:v>6.9842085605888587E-2</c:v>
                </c:pt>
                <c:pt idx="2675">
                  <c:v>6.9295897809054277E-2</c:v>
                </c:pt>
                <c:pt idx="2676">
                  <c:v>6.8757802883574567E-2</c:v>
                </c:pt>
                <c:pt idx="2677">
                  <c:v>6.8227666674294724E-2</c:v>
                </c:pt>
                <c:pt idx="2678">
                  <c:v>6.7705357596305707E-2</c:v>
                </c:pt>
                <c:pt idx="2679">
                  <c:v>6.7190746582351787E-2</c:v>
                </c:pt>
                <c:pt idx="2680">
                  <c:v>6.6683707031338427E-2</c:v>
                </c:pt>
                <c:pt idx="2681">
                  <c:v>6.6184114757918841E-2</c:v>
                </c:pt>
                <c:pt idx="2682">
                  <c:v>6.5691847943137954E-2</c:v>
                </c:pt>
                <c:pt idx="2683">
                  <c:v>6.5206787086112716E-2</c:v>
                </c:pt>
                <c:pt idx="2684">
                  <c:v>6.4728814956728165E-2</c:v>
                </c:pt>
                <c:pt idx="2685">
                  <c:v>6.4257816549328883E-2</c:v>
                </c:pt>
                <c:pt idx="2686">
                  <c:v>6.3793679037385753E-2</c:v>
                </c:pt>
                <c:pt idx="2687">
                  <c:v>6.3336291729118407E-2</c:v>
                </c:pt>
                <c:pt idx="2688">
                  <c:v>6.2885546024053843E-2</c:v>
                </c:pt>
                <c:pt idx="2689">
                  <c:v>6.2441335370502185E-2</c:v>
                </c:pt>
                <c:pt idx="2690">
                  <c:v>6.2003555223930876E-2</c:v>
                </c:pt>
                <c:pt idx="2691">
                  <c:v>6.1572103006218751E-2</c:v>
                </c:pt>
                <c:pt idx="2692">
                  <c:v>6.1146878065771931E-2</c:v>
                </c:pt>
                <c:pt idx="2693">
                  <c:v>6.0727781638483712E-2</c:v>
                </c:pt>
                <c:pt idx="2694">
                  <c:v>6.031471680952092E-2</c:v>
                </c:pt>
                <c:pt idx="2695">
                  <c:v>5.9907588475919572E-2</c:v>
                </c:pt>
                <c:pt idx="2696">
                  <c:v>5.9506303309972933E-2</c:v>
                </c:pt>
                <c:pt idx="2697">
                  <c:v>5.9110769723395427E-2</c:v>
                </c:pt>
                <c:pt idx="2698">
                  <c:v>5.8720897832246079E-2</c:v>
                </c:pt>
                <c:pt idx="2699">
                  <c:v>5.8336599422595579E-2</c:v>
                </c:pt>
                <c:pt idx="2700">
                  <c:v>5.7957787916921251E-2</c:v>
                </c:pt>
                <c:pt idx="2701">
                  <c:v>5.7584378341214569E-2</c:v>
                </c:pt>
                <c:pt idx="2702">
                  <c:v>5.7216287292786126E-2</c:v>
                </c:pt>
                <c:pt idx="2703">
                  <c:v>5.6853432908753297E-2</c:v>
                </c:pt>
                <c:pt idx="2704">
                  <c:v>5.6495734835196022E-2</c:v>
                </c:pt>
                <c:pt idx="2705">
                  <c:v>5.6143114196966569E-2</c:v>
                </c:pt>
                <c:pt idx="2706">
                  <c:v>5.5795493568139218E-2</c:v>
                </c:pt>
                <c:pt idx="2707">
                  <c:v>5.5452796943086337E-2</c:v>
                </c:pt>
                <c:pt idx="2708">
                  <c:v>5.5114949708167285E-2</c:v>
                </c:pt>
                <c:pt idx="2709">
                  <c:v>5.4781878614017163E-2</c:v>
                </c:pt>
                <c:pt idx="2710">
                  <c:v>5.4453511748422431E-2</c:v>
                </c:pt>
                <c:pt idx="2711">
                  <c:v>5.4129778509770812E-2</c:v>
                </c:pt>
                <c:pt idx="2712">
                  <c:v>5.3810609581063179E-2</c:v>
                </c:pt>
                <c:pt idx="2713">
                  <c:v>5.3495936904475225E-2</c:v>
                </c:pt>
                <c:pt idx="2714">
                  <c:v>5.3185693656457166E-2</c:v>
                </c:pt>
                <c:pt idx="2715">
                  <c:v>5.2879814223359752E-2</c:v>
                </c:pt>
                <c:pt idx="2716">
                  <c:v>5.2578234177575331E-2</c:v>
                </c:pt>
                <c:pt idx="2717">
                  <c:v>5.2280890254182755E-2</c:v>
                </c:pt>
                <c:pt idx="2718">
                  <c:v>5.1987720328085206E-2</c:v>
                </c:pt>
                <c:pt idx="2719">
                  <c:v>5.1698663391630373E-2</c:v>
                </c:pt>
                <c:pt idx="2720">
                  <c:v>5.1413659532702383E-2</c:v>
                </c:pt>
                <c:pt idx="2721">
                  <c:v>5.1132649913275374E-2</c:v>
                </c:pt>
                <c:pt idx="2722">
                  <c:v>5.0855576748418632E-2</c:v>
                </c:pt>
                <c:pt idx="2723">
                  <c:v>5.0582383285743514E-2</c:v>
                </c:pt>
                <c:pt idx="2724">
                  <c:v>5.0313013785282516E-2</c:v>
                </c:pt>
                <c:pt idx="2725">
                  <c:v>5.0047413499791187E-2</c:v>
                </c:pt>
                <c:pt idx="2726">
                  <c:v>4.9785528655463582E-2</c:v>
                </c:pt>
                <c:pt idx="2727">
                  <c:v>4.9527306433052365E-2</c:v>
                </c:pt>
                <c:pt idx="2728">
                  <c:v>4.9272694949384681E-2</c:v>
                </c:pt>
                <c:pt idx="2729">
                  <c:v>4.9021643239265257E-2</c:v>
                </c:pt>
                <c:pt idx="2730">
                  <c:v>4.877410123775823E-2</c:v>
                </c:pt>
                <c:pt idx="2731">
                  <c:v>4.8530019762839542E-2</c:v>
                </c:pt>
                <c:pt idx="2732">
                  <c:v>4.8289350498411772E-2</c:v>
                </c:pt>
                <c:pt idx="2733">
                  <c:v>4.8052045977673548E-2</c:v>
                </c:pt>
                <c:pt idx="2734">
                  <c:v>4.7818059566835804E-2</c:v>
                </c:pt>
                <c:pt idx="2735">
                  <c:v>4.7587345449177372E-2</c:v>
                </c:pt>
                <c:pt idx="2736">
                  <c:v>4.7359858609432454E-2</c:v>
                </c:pt>
                <c:pt idx="2737">
                  <c:v>4.7135554818502824E-2</c:v>
                </c:pt>
                <c:pt idx="2738">
                  <c:v>4.6914390618487657E-2</c:v>
                </c:pt>
                <c:pt idx="2739">
                  <c:v>4.6696323308024083E-2</c:v>
                </c:pt>
                <c:pt idx="2740">
                  <c:v>4.6481310927931695E-2</c:v>
                </c:pt>
                <c:pt idx="2741">
                  <c:v>4.6269312247154436E-2</c:v>
                </c:pt>
                <c:pt idx="2742">
                  <c:v>4.6060286748993352E-2</c:v>
                </c:pt>
                <c:pt idx="2743">
                  <c:v>4.5854194617623946E-2</c:v>
                </c:pt>
                <c:pt idx="2744">
                  <c:v>4.5650996724891896E-2</c:v>
                </c:pt>
                <c:pt idx="2745">
                  <c:v>4.5450654617381139E-2</c:v>
                </c:pt>
                <c:pt idx="2746">
                  <c:v>4.5253130503748365E-2</c:v>
                </c:pt>
                <c:pt idx="2747">
                  <c:v>4.5058387242318192E-2</c:v>
                </c:pt>
                <c:pt idx="2748">
                  <c:v>4.4866388328933304E-2</c:v>
                </c:pt>
                <c:pt idx="2749">
                  <c:v>4.4677097885054085E-2</c:v>
                </c:pt>
                <c:pt idx="2750">
                  <c:v>4.4490480646102323E-2</c:v>
                </c:pt>
                <c:pt idx="2751">
                  <c:v>4.4306501950043667E-2</c:v>
                </c:pt>
                <c:pt idx="2752">
                  <c:v>4.4125127726203736E-2</c:v>
                </c:pt>
                <c:pt idx="2753">
                  <c:v>4.3946324484312758E-2</c:v>
                </c:pt>
                <c:pt idx="2754">
                  <c:v>4.3770059303773833E-2</c:v>
                </c:pt>
                <c:pt idx="2755">
                  <c:v>4.3596299823149991E-2</c:v>
                </c:pt>
                <c:pt idx="2756">
                  <c:v>4.3425014229865326E-2</c:v>
                </c:pt>
                <c:pt idx="2757">
                  <c:v>4.3256171250115577E-2</c:v>
                </c:pt>
                <c:pt idx="2758">
                  <c:v>4.3089740138983604E-2</c:v>
                </c:pt>
                <c:pt idx="2759">
                  <c:v>4.2925690670755433E-2</c:v>
                </c:pt>
                <c:pt idx="2760">
                  <c:v>4.2763993129432472E-2</c:v>
                </c:pt>
                <c:pt idx="2761">
                  <c:v>4.260461829943573E-2</c:v>
                </c:pt>
                <c:pt idx="2762">
                  <c:v>4.2447537456497861E-2</c:v>
                </c:pt>
                <c:pt idx="2763">
                  <c:v>4.2292722358739057E-2</c:v>
                </c:pt>
                <c:pt idx="2764">
                  <c:v>4.2140145237922803E-2</c:v>
                </c:pt>
                <c:pt idx="2765">
                  <c:v>4.1989778790887666E-2</c:v>
                </c:pt>
                <c:pt idx="2766">
                  <c:v>4.1841596171151317E-2</c:v>
                </c:pt>
                <c:pt idx="2767">
                  <c:v>4.1695570980683126E-2</c:v>
                </c:pt>
                <c:pt idx="2768">
                  <c:v>4.155167726184171E-2</c:v>
                </c:pt>
                <c:pt idx="2769">
                  <c:v>4.1409889489473939E-2</c:v>
                </c:pt>
                <c:pt idx="2770">
                  <c:v>4.1270182563171894E-2</c:v>
                </c:pt>
                <c:pt idx="2771">
                  <c:v>4.1132531799684471E-2</c:v>
                </c:pt>
                <c:pt idx="2772">
                  <c:v>4.0996912925480314E-2</c:v>
                </c:pt>
                <c:pt idx="2773">
                  <c:v>4.0863302069458846E-2</c:v>
                </c:pt>
                <c:pt idx="2774">
                  <c:v>4.073167575580626E-2</c:v>
                </c:pt>
                <c:pt idx="2775">
                  <c:v>4.0602010896993397E-2</c:v>
                </c:pt>
                <c:pt idx="2776">
                  <c:v>4.0474284786912472E-2</c:v>
                </c:pt>
                <c:pt idx="2777">
                  <c:v>4.0348475094149766E-2</c:v>
                </c:pt>
                <c:pt idx="2778">
                  <c:v>4.0224559855391327E-2</c:v>
                </c:pt>
                <c:pt idx="2779">
                  <c:v>4.0102517468958924E-2</c:v>
                </c:pt>
                <c:pt idx="2780">
                  <c:v>3.9982326688473492E-2</c:v>
                </c:pt>
                <c:pt idx="2781">
                  <c:v>3.9863966616643362E-2</c:v>
                </c:pt>
                <c:pt idx="2782">
                  <c:v>3.9747416699174636E-2</c:v>
                </c:pt>
                <c:pt idx="2783">
                  <c:v>3.9632656718801194E-2</c:v>
                </c:pt>
                <c:pt idx="2784">
                  <c:v>3.9519666789431744E-2</c:v>
                </c:pt>
                <c:pt idx="2785">
                  <c:v>3.9408427350411508E-2</c:v>
                </c:pt>
                <c:pt idx="2786">
                  <c:v>3.9298919160896097E-2</c:v>
                </c:pt>
                <c:pt idx="2787">
                  <c:v>3.9191123294335273E-2</c:v>
                </c:pt>
                <c:pt idx="2788">
                  <c:v>3.9085021133064252E-2</c:v>
                </c:pt>
                <c:pt idx="2789">
                  <c:v>3.8980594363000318E-2</c:v>
                </c:pt>
                <c:pt idx="2790">
                  <c:v>3.8877824968442568E-2</c:v>
                </c:pt>
                <c:pt idx="2791">
                  <c:v>3.8776695226972614E-2</c:v>
                </c:pt>
                <c:pt idx="2792">
                  <c:v>3.8677187704454108E-2</c:v>
                </c:pt>
                <c:pt idx="2793">
                  <c:v>3.8579285250129131E-2</c:v>
                </c:pt>
                <c:pt idx="2794">
                  <c:v>3.8482970991809314E-2</c:v>
                </c:pt>
                <c:pt idx="2795">
                  <c:v>3.8388228331159825E-2</c:v>
                </c:pt>
                <c:pt idx="2796">
                  <c:v>3.8295040939074237E-2</c:v>
                </c:pt>
                <c:pt idx="2797">
                  <c:v>3.8203392751138397E-2</c:v>
                </c:pt>
                <c:pt idx="2798">
                  <c:v>3.8113267963181513E-2</c:v>
                </c:pt>
                <c:pt idx="2799">
                  <c:v>3.802465102691259E-2</c:v>
                </c:pt>
                <c:pt idx="2800">
                  <c:v>3.7937526645640478E-2</c:v>
                </c:pt>
                <c:pt idx="2801">
                  <c:v>3.7851879770075855E-2</c:v>
                </c:pt>
                <c:pt idx="2802">
                  <c:v>3.776769559421337E-2</c:v>
                </c:pt>
                <c:pt idx="2803">
                  <c:v>3.7684959551292391E-2</c:v>
                </c:pt>
                <c:pt idx="2804">
                  <c:v>3.7603657309834677E-2</c:v>
                </c:pt>
                <c:pt idx="2805">
                  <c:v>3.7523774769757455E-2</c:v>
                </c:pt>
                <c:pt idx="2806">
                  <c:v>3.7445298058560304E-2</c:v>
                </c:pt>
                <c:pt idx="2807">
                  <c:v>3.736821352758439E-2</c:v>
                </c:pt>
                <c:pt idx="2808">
                  <c:v>3.729250774834255E-2</c:v>
                </c:pt>
                <c:pt idx="2809">
                  <c:v>3.7218167508918758E-2</c:v>
                </c:pt>
                <c:pt idx="2810">
                  <c:v>3.7145179810435629E-2</c:v>
                </c:pt>
                <c:pt idx="2811">
                  <c:v>3.7073531863588513E-2</c:v>
                </c:pt>
                <c:pt idx="2812">
                  <c:v>3.7003211085244854E-2</c:v>
                </c:pt>
                <c:pt idx="2813">
                  <c:v>3.6934205095107503E-2</c:v>
                </c:pt>
                <c:pt idx="2814">
                  <c:v>3.6866501712440679E-2</c:v>
                </c:pt>
                <c:pt idx="2815">
                  <c:v>3.6800088952857316E-2</c:v>
                </c:pt>
                <c:pt idx="2816">
                  <c:v>3.6734955025166549E-2</c:v>
                </c:pt>
                <c:pt idx="2817">
                  <c:v>3.6671088328280144E-2</c:v>
                </c:pt>
                <c:pt idx="2818">
                  <c:v>3.6608477448176677E-2</c:v>
                </c:pt>
                <c:pt idx="2819">
                  <c:v>3.654711115492229E-2</c:v>
                </c:pt>
                <c:pt idx="2820">
                  <c:v>3.6486978399746947E-2</c:v>
                </c:pt>
                <c:pt idx="2821">
                  <c:v>3.6428068312174967E-2</c:v>
                </c:pt>
                <c:pt idx="2822">
                  <c:v>3.6370370197208901E-2</c:v>
                </c:pt>
                <c:pt idx="2823">
                  <c:v>3.631387353256553E-2</c:v>
                </c:pt>
                <c:pt idx="2824">
                  <c:v>3.6258567965963065E-2</c:v>
                </c:pt>
                <c:pt idx="2825">
                  <c:v>3.6204443312458472E-2</c:v>
                </c:pt>
                <c:pt idx="2826">
                  <c:v>3.6151489551833955E-2</c:v>
                </c:pt>
                <c:pt idx="2827">
                  <c:v>3.6099696826031584E-2</c:v>
                </c:pt>
                <c:pt idx="2828">
                  <c:v>3.6049055436635148E-2</c:v>
                </c:pt>
                <c:pt idx="2829">
                  <c:v>3.5999555842398293E-2</c:v>
                </c:pt>
                <c:pt idx="2830">
                  <c:v>3.5951188656818012E-2</c:v>
                </c:pt>
                <c:pt idx="2831">
                  <c:v>3.5903944645752632E-2</c:v>
                </c:pt>
                <c:pt idx="2832">
                  <c:v>3.5857814725083384E-2</c:v>
                </c:pt>
                <c:pt idx="2833">
                  <c:v>3.5812789958418696E-2</c:v>
                </c:pt>
                <c:pt idx="2834">
                  <c:v>3.5768861554840409E-2</c:v>
                </c:pt>
                <c:pt idx="2835">
                  <c:v>3.5726020866691077E-2</c:v>
                </c:pt>
                <c:pt idx="2836">
                  <c:v>3.5684259387401517E-2</c:v>
                </c:pt>
                <c:pt idx="2837">
                  <c:v>3.5643568749357882E-2</c:v>
                </c:pt>
                <c:pt idx="2838">
                  <c:v>3.560394072180742E-2</c:v>
                </c:pt>
                <c:pt idx="2839">
                  <c:v>3.5565367208802233E-2</c:v>
                </c:pt>
                <c:pt idx="2840">
                  <c:v>3.5527840247180226E-2</c:v>
                </c:pt>
                <c:pt idx="2841">
                  <c:v>3.5491352004582609E-2</c:v>
                </c:pt>
                <c:pt idx="2842">
                  <c:v>3.5455894777507151E-2</c:v>
                </c:pt>
                <c:pt idx="2843">
                  <c:v>3.5421460989396553E-2</c:v>
                </c:pt>
                <c:pt idx="2844">
                  <c:v>3.5388043188761285E-2</c:v>
                </c:pt>
                <c:pt idx="2845">
                  <c:v>3.5355634047336125E-2</c:v>
                </c:pt>
                <c:pt idx="2846">
                  <c:v>3.5324226358269858E-2</c:v>
                </c:pt>
                <c:pt idx="2847">
                  <c:v>3.5293813034347442E-2</c:v>
                </c:pt>
                <c:pt idx="2848">
                  <c:v>3.5264387106244022E-2</c:v>
                </c:pt>
                <c:pt idx="2849">
                  <c:v>3.5235941720810189E-2</c:v>
                </c:pt>
                <c:pt idx="2850">
                  <c:v>3.5208470139387896E-2</c:v>
                </c:pt>
                <c:pt idx="2851">
                  <c:v>3.5181965736156416E-2</c:v>
                </c:pt>
                <c:pt idx="2852">
                  <c:v>3.5156421996507814E-2</c:v>
                </c:pt>
                <c:pt idx="2853">
                  <c:v>3.5131832515451329E-2</c:v>
                </c:pt>
                <c:pt idx="2854">
                  <c:v>3.5108190996046146E-2</c:v>
                </c:pt>
                <c:pt idx="2855">
                  <c:v>3.5085491247861991E-2</c:v>
                </c:pt>
                <c:pt idx="2856">
                  <c:v>3.5063727185467068E-2</c:v>
                </c:pt>
                <c:pt idx="2857">
                  <c:v>3.5042892826942756E-2</c:v>
                </c:pt>
                <c:pt idx="2858">
                  <c:v>3.5022982292424634E-2</c:v>
                </c:pt>
                <c:pt idx="2859">
                  <c:v>3.5003989802669284E-2</c:v>
                </c:pt>
                <c:pt idx="2860">
                  <c:v>3.4985909677646393E-2</c:v>
                </c:pt>
                <c:pt idx="2861">
                  <c:v>3.496873633515573E-2</c:v>
                </c:pt>
                <c:pt idx="2862">
                  <c:v>3.4952464289468445E-2</c:v>
                </c:pt>
                <c:pt idx="2863">
                  <c:v>3.4937088149992336E-2</c:v>
                </c:pt>
                <c:pt idx="2864">
                  <c:v>3.4922602619960524E-2</c:v>
                </c:pt>
                <c:pt idx="2865">
                  <c:v>3.4909002495143227E-2</c:v>
                </c:pt>
                <c:pt idx="2866">
                  <c:v>3.489628266258208E-2</c:v>
                </c:pt>
                <c:pt idx="2867">
                  <c:v>3.4884438099346674E-2</c:v>
                </c:pt>
                <c:pt idx="2868">
                  <c:v>3.4873463871312842E-2</c:v>
                </c:pt>
                <c:pt idx="2869">
                  <c:v>3.4863355131962329E-2</c:v>
                </c:pt>
                <c:pt idx="2870">
                  <c:v>3.4854107121203438E-2</c:v>
                </c:pt>
                <c:pt idx="2871">
                  <c:v>3.4845715164212261E-2</c:v>
                </c:pt>
                <c:pt idx="2872">
                  <c:v>3.4838174670294104E-2</c:v>
                </c:pt>
                <c:pt idx="2873">
                  <c:v>3.4831481131764763E-2</c:v>
                </c:pt>
                <c:pt idx="2874">
                  <c:v>3.4825630122851274E-2</c:v>
                </c:pt>
                <c:pt idx="2875">
                  <c:v>3.4820617298611786E-2</c:v>
                </c:pt>
                <c:pt idx="2876">
                  <c:v>3.4816438393874174E-2</c:v>
                </c:pt>
                <c:pt idx="2877">
                  <c:v>3.4813089222193103E-2</c:v>
                </c:pt>
                <c:pt idx="2878">
                  <c:v>3.4810565674825177E-2</c:v>
                </c:pt>
                <c:pt idx="2879">
                  <c:v>3.4808863719721847E-2</c:v>
                </c:pt>
                <c:pt idx="2880">
                  <c:v>3.4807979400539743E-2</c:v>
                </c:pt>
                <c:pt idx="2881">
                  <c:v>3.4807908835668158E-2</c:v>
                </c:pt>
                <c:pt idx="2882">
                  <c:v>3.4808648217273315E-2</c:v>
                </c:pt>
                <c:pt idx="2883">
                  <c:v>3.4810193810359179E-2</c:v>
                </c:pt>
                <c:pt idx="2884">
                  <c:v>3.4812541951844432E-2</c:v>
                </c:pt>
                <c:pt idx="2885">
                  <c:v>3.4815689049655422E-2</c:v>
                </c:pt>
                <c:pt idx="2886">
                  <c:v>3.4819631581834716E-2</c:v>
                </c:pt>
                <c:pt idx="2887">
                  <c:v>3.4824366095665027E-2</c:v>
                </c:pt>
                <c:pt idx="2888">
                  <c:v>3.4829889206808191E-2</c:v>
                </c:pt>
                <c:pt idx="2889">
                  <c:v>3.4836197598459004E-2</c:v>
                </c:pt>
                <c:pt idx="2890">
                  <c:v>3.4843288020513563E-2</c:v>
                </c:pt>
                <c:pt idx="2891">
                  <c:v>3.4851157288751933E-2</c:v>
                </c:pt>
                <c:pt idx="2892">
                  <c:v>3.4859802284034826E-2</c:v>
                </c:pt>
                <c:pt idx="2893">
                  <c:v>3.4869219951514069E-2</c:v>
                </c:pt>
                <c:pt idx="2894">
                  <c:v>3.4879407299856648E-2</c:v>
                </c:pt>
                <c:pt idx="2895">
                  <c:v>3.489036140048201E-2</c:v>
                </c:pt>
                <c:pt idx="2896">
                  <c:v>3.490207938681248E-2</c:v>
                </c:pt>
                <c:pt idx="2897">
                  <c:v>3.4914558453536505E-2</c:v>
                </c:pt>
                <c:pt idx="2898">
                  <c:v>3.49277958558845E-2</c:v>
                </c:pt>
                <c:pt idx="2899">
                  <c:v>3.494178890891711E-2</c:v>
                </c:pt>
                <c:pt idx="2900">
                  <c:v>3.495653498682566E-2</c:v>
                </c:pt>
                <c:pt idx="2901">
                  <c:v>3.4972031522244547E-2</c:v>
                </c:pt>
                <c:pt idx="2902">
                  <c:v>3.4988276005575407E-2</c:v>
                </c:pt>
                <c:pt idx="2903">
                  <c:v>3.5005265984322846E-2</c:v>
                </c:pt>
                <c:pt idx="2904">
                  <c:v>3.5022999062441502E-2</c:v>
                </c:pt>
                <c:pt idx="2905">
                  <c:v>3.5041472899694309E-2</c:v>
                </c:pt>
                <c:pt idx="2906">
                  <c:v>3.506068521102168E-2</c:v>
                </c:pt>
                <c:pt idx="2907">
                  <c:v>3.5080633765921507E-2</c:v>
                </c:pt>
                <c:pt idx="2908">
                  <c:v>3.5101316387839726E-2</c:v>
                </c:pt>
                <c:pt idx="2909">
                  <c:v>3.5122730953571331E-2</c:v>
                </c:pt>
                <c:pt idx="2910">
                  <c:v>3.5144875392671568E-2</c:v>
                </c:pt>
                <c:pt idx="2911">
                  <c:v>3.5167747686877256E-2</c:v>
                </c:pt>
                <c:pt idx="2912">
                  <c:v>3.5191345869537934E-2</c:v>
                </c:pt>
                <c:pt idx="2913">
                  <c:v>3.5215668025056768E-2</c:v>
                </c:pt>
                <c:pt idx="2914">
                  <c:v>3.5240712288341004E-2</c:v>
                </c:pt>
                <c:pt idx="2915">
                  <c:v>3.5266476844261804E-2</c:v>
                </c:pt>
                <c:pt idx="2916">
                  <c:v>3.5292959927123328E-2</c:v>
                </c:pt>
                <c:pt idx="2917">
                  <c:v>3.5320159820140903E-2</c:v>
                </c:pt>
                <c:pt idx="2918">
                  <c:v>3.5348074854928094E-2</c:v>
                </c:pt>
                <c:pt idx="2919">
                  <c:v>3.537670341099259E-2</c:v>
                </c:pt>
                <c:pt idx="2920">
                  <c:v>3.540604391524068E-2</c:v>
                </c:pt>
                <c:pt idx="2921">
                  <c:v>3.5436094841490261E-2</c:v>
                </c:pt>
                <c:pt idx="2922">
                  <c:v>3.5466854709992134E-2</c:v>
                </c:pt>
                <c:pt idx="2923">
                  <c:v>3.549832208695957E-2</c:v>
                </c:pt>
                <c:pt idx="2924">
                  <c:v>3.5530495584105898E-2</c:v>
                </c:pt>
                <c:pt idx="2925">
                  <c:v>3.5563373858190063E-2</c:v>
                </c:pt>
                <c:pt idx="2926">
                  <c:v>3.5596955610569962E-2</c:v>
                </c:pt>
                <c:pt idx="2927">
                  <c:v>3.5631239586763473E-2</c:v>
                </c:pt>
                <c:pt idx="2928">
                  <c:v>3.5666224576017057E-2</c:v>
                </c:pt>
                <c:pt idx="2929">
                  <c:v>3.5701909410881742E-2</c:v>
                </c:pt>
                <c:pt idx="2930">
                  <c:v>3.5738292966796439E-2</c:v>
                </c:pt>
                <c:pt idx="2931">
                  <c:v>3.5775374161678454E-2</c:v>
                </c:pt>
                <c:pt idx="2932">
                  <c:v>3.581315195552106E-2</c:v>
                </c:pt>
                <c:pt idx="2933">
                  <c:v>3.5851625349998015E-2</c:v>
                </c:pt>
                <c:pt idx="2934">
                  <c:v>3.5890793388074944E-2</c:v>
                </c:pt>
                <c:pt idx="2935">
                  <c:v>3.5930655153627443E-2</c:v>
                </c:pt>
                <c:pt idx="2936">
                  <c:v>3.5971209771065792E-2</c:v>
                </c:pt>
                <c:pt idx="2937">
                  <c:v>3.6012456404966212E-2</c:v>
                </c:pt>
                <c:pt idx="2938">
                  <c:v>3.6054394259708536E-2</c:v>
                </c:pt>
                <c:pt idx="2939">
                  <c:v>3.6097022579120154E-2</c:v>
                </c:pt>
                <c:pt idx="2940">
                  <c:v>3.6140340646126208E-2</c:v>
                </c:pt>
                <c:pt idx="2941">
                  <c:v>3.6184347782405875E-2</c:v>
                </c:pt>
                <c:pt idx="2942">
                  <c:v>3.6229043348054692E-2</c:v>
                </c:pt>
                <c:pt idx="2943">
                  <c:v>3.6274426741252745E-2</c:v>
                </c:pt>
                <c:pt idx="2944">
                  <c:v>3.6320497397938752E-2</c:v>
                </c:pt>
                <c:pt idx="2945">
                  <c:v>3.6367254791489827E-2</c:v>
                </c:pt>
                <c:pt idx="2946">
                  <c:v>3.6414698432406918E-2</c:v>
                </c:pt>
                <c:pt idx="2947">
                  <c:v>3.6462827868005789E-2</c:v>
                </c:pt>
                <c:pt idx="2948">
                  <c:v>3.651164268211346E-2</c:v>
                </c:pt>
                <c:pt idx="2949">
                  <c:v>3.656114249477007E-2</c:v>
                </c:pt>
                <c:pt idx="2950">
                  <c:v>3.6611326961935982E-2</c:v>
                </c:pt>
                <c:pt idx="2951">
                  <c:v>3.6662195775204152E-2</c:v>
                </c:pt>
                <c:pt idx="2952">
                  <c:v>3.671374866151763E-2</c:v>
                </c:pt>
                <c:pt idx="2953">
                  <c:v>3.676598538289208E-2</c:v>
                </c:pt>
                <c:pt idx="2954">
                  <c:v>3.6818905736143347E-2</c:v>
                </c:pt>
                <c:pt idx="2955">
                  <c:v>3.6872509552619857E-2</c:v>
                </c:pt>
                <c:pt idx="2956">
                  <c:v>3.6926796697939912E-2</c:v>
                </c:pt>
                <c:pt idx="2957">
                  <c:v>3.698176707173368E-2</c:v>
                </c:pt>
                <c:pt idx="2958">
                  <c:v>3.7037420607389911E-2</c:v>
                </c:pt>
                <c:pt idx="2959">
                  <c:v>3.7093757271807262E-2</c:v>
                </c:pt>
                <c:pt idx="2960">
                  <c:v>3.7150777065150138E-2</c:v>
                </c:pt>
                <c:pt idx="2961">
                  <c:v>3.7208480020609044E-2</c:v>
                </c:pt>
                <c:pt idx="2962">
                  <c:v>3.7266866204165305E-2</c:v>
                </c:pt>
                <c:pt idx="2963">
                  <c:v>3.732593571436018E-2</c:v>
                </c:pt>
                <c:pt idx="2964">
                  <c:v>3.7385688682068187E-2</c:v>
                </c:pt>
                <c:pt idx="2965">
                  <c:v>3.7446125270274702E-2</c:v>
                </c:pt>
                <c:pt idx="2966">
                  <c:v>3.750724567385768E-2</c:v>
                </c:pt>
                <c:pt idx="2967">
                  <c:v>3.7569050119373455E-2</c:v>
                </c:pt>
                <c:pt idx="2968">
                  <c:v>3.763153886484661E-2</c:v>
                </c:pt>
                <c:pt idx="2969">
                  <c:v>3.7694712199563767E-2</c:v>
                </c:pt>
                <c:pt idx="2970">
                  <c:v>3.775857044387132E-2</c:v>
                </c:pt>
                <c:pt idx="2971">
                  <c:v>3.7823113948977034E-2</c:v>
                </c:pt>
                <c:pt idx="2972">
                  <c:v>3.7888343096755414E-2</c:v>
                </c:pt>
                <c:pt idx="2973">
                  <c:v>3.7954258299556828E-2</c:v>
                </c:pt>
                <c:pt idx="2974">
                  <c:v>3.8020860000020335E-2</c:v>
                </c:pt>
                <c:pt idx="2975">
                  <c:v>3.808814867089013E-2</c:v>
                </c:pt>
                <c:pt idx="2976">
                  <c:v>3.8156124814835587E-2</c:v>
                </c:pt>
                <c:pt idx="2977">
                  <c:v>3.8224788964274836E-2</c:v>
                </c:pt>
                <c:pt idx="2978">
                  <c:v>3.8294141681201814E-2</c:v>
                </c:pt>
                <c:pt idx="2979">
                  <c:v>3.8364183557016762E-2</c:v>
                </c:pt>
                <c:pt idx="2980">
                  <c:v>3.8434915212360102E-2</c:v>
                </c:pt>
                <c:pt idx="2981">
                  <c:v>3.8506337296949654E-2</c:v>
                </c:pt>
                <c:pt idx="2982">
                  <c:v>3.8578450489421129E-2</c:v>
                </c:pt>
                <c:pt idx="2983">
                  <c:v>3.865125549717191E-2</c:v>
                </c:pt>
                <c:pt idx="2984">
                  <c:v>3.8724753056207976E-2</c:v>
                </c:pt>
                <c:pt idx="2985">
                  <c:v>3.8798943930994027E-2</c:v>
                </c:pt>
                <c:pt idx="2986">
                  <c:v>3.8873828914306706E-2</c:v>
                </c:pt>
                <c:pt idx="2987">
                  <c:v>3.894940882709088E-2</c:v>
                </c:pt>
                <c:pt idx="2988">
                  <c:v>3.9025684518318962E-2</c:v>
                </c:pt>
                <c:pt idx="2989">
                  <c:v>3.9102656864853223E-2</c:v>
                </c:pt>
                <c:pt idx="2990">
                  <c:v>3.918032677131103E-2</c:v>
                </c:pt>
                <c:pt idx="2991">
                  <c:v>3.9258695169933015E-2</c:v>
                </c:pt>
                <c:pt idx="2992">
                  <c:v>3.9337763020454081E-2</c:v>
                </c:pt>
                <c:pt idx="2993">
                  <c:v>3.9417531309977272E-2</c:v>
                </c:pt>
                <c:pt idx="2994">
                  <c:v>3.9498001052850389E-2</c:v>
                </c:pt>
                <c:pt idx="2995">
                  <c:v>3.9579173290545402E-2</c:v>
                </c:pt>
                <c:pt idx="2996">
                  <c:v>3.9661049091540557E-2</c:v>
                </c:pt>
                <c:pt idx="2997">
                  <c:v>3.9743629551205167E-2</c:v>
                </c:pt>
                <c:pt idx="2998">
                  <c:v>3.9826915791687033E-2</c:v>
                </c:pt>
                <c:pt idx="2999">
                  <c:v>3.9910908961802521E-2</c:v>
                </c:pt>
                <c:pt idx="3000">
                  <c:v>3.9995610236929158E-2</c:v>
                </c:pt>
                <c:pt idx="3001">
                  <c:v>4.008102081890081E-2</c:v>
                </c:pt>
                <c:pt idx="3002">
                  <c:v>4.0167141935905371E-2</c:v>
                </c:pt>
                <c:pt idx="3003">
                  <c:v>4.0253974842384903E-2</c:v>
                </c:pt>
                <c:pt idx="3004">
                  <c:v>4.0341520818938249E-2</c:v>
                </c:pt>
                <c:pt idx="3005">
                  <c:v>4.0429781172226044E-2</c:v>
                </c:pt>
                <c:pt idx="3006">
                  <c:v>4.0518757234878133E-2</c:v>
                </c:pt>
                <c:pt idx="3007">
                  <c:v>4.0608450365403323E-2</c:v>
                </c:pt>
                <c:pt idx="3008">
                  <c:v>4.0698861948101454E-2</c:v>
                </c:pt>
                <c:pt idx="3009">
                  <c:v>4.0789993392977814E-2</c:v>
                </c:pt>
                <c:pt idx="3010">
                  <c:v>4.0881846135659754E-2</c:v>
                </c:pt>
                <c:pt idx="3011">
                  <c:v>4.0974421637315593E-2</c:v>
                </c:pt>
                <c:pt idx="3012">
                  <c:v>4.1067721384575713E-2</c:v>
                </c:pt>
                <c:pt idx="3013">
                  <c:v>4.1161746889455862E-2</c:v>
                </c:pt>
                <c:pt idx="3014">
                  <c:v>4.1256499689282577E-2</c:v>
                </c:pt>
                <c:pt idx="3015">
                  <c:v>4.1351981346620784E-2</c:v>
                </c:pt>
                <c:pt idx="3016">
                  <c:v>4.1448193449203467E-2</c:v>
                </c:pt>
                <c:pt idx="3017">
                  <c:v>4.154513760986344E-2</c:v>
                </c:pt>
                <c:pt idx="3018">
                  <c:v>4.1642815466467184E-2</c:v>
                </c:pt>
                <c:pt idx="3019">
                  <c:v>4.1741228681850685E-2</c:v>
                </c:pt>
                <c:pt idx="3020">
                  <c:v>4.1840378943757313E-2</c:v>
                </c:pt>
                <c:pt idx="3021">
                  <c:v>4.1940267964777671E-2</c:v>
                </c:pt>
                <c:pt idx="3022">
                  <c:v>4.2040897482291409E-2</c:v>
                </c:pt>
                <c:pt idx="3023">
                  <c:v>4.2142269258410976E-2</c:v>
                </c:pt>
                <c:pt idx="3024">
                  <c:v>4.2244385079927296E-2</c:v>
                </c:pt>
                <c:pt idx="3025">
                  <c:v>4.2347246758257337E-2</c:v>
                </c:pt>
                <c:pt idx="3026">
                  <c:v>4.2450856129393533E-2</c:v>
                </c:pt>
                <c:pt idx="3027">
                  <c:v>4.2555215053855108E-2</c:v>
                </c:pt>
                <c:pt idx="3028">
                  <c:v>4.2660325416641172E-2</c:v>
                </c:pt>
                <c:pt idx="3029">
                  <c:v>4.2766189127185675E-2</c:v>
                </c:pt>
                <c:pt idx="3030">
                  <c:v>4.2872808119314133E-2</c:v>
                </c:pt>
                <c:pt idx="3031">
                  <c:v>4.2980184351202134E-2</c:v>
                </c:pt>
                <c:pt idx="3032">
                  <c:v>4.3088319805335576E-2</c:v>
                </c:pt>
                <c:pt idx="3033">
                  <c:v>4.3197216488472676E-2</c:v>
                </c:pt>
                <c:pt idx="3034">
                  <c:v>4.3306876431607653E-2</c:v>
                </c:pt>
                <c:pt idx="3035">
                  <c:v>4.3417301689936134E-2</c:v>
                </c:pt>
                <c:pt idx="3036">
                  <c:v>4.3528494342822237E-2</c:v>
                </c:pt>
                <c:pt idx="3037">
                  <c:v>4.3640456493767299E-2</c:v>
                </c:pt>
                <c:pt idx="3038">
                  <c:v>4.3753190270380264E-2</c:v>
                </c:pt>
                <c:pt idx="3039">
                  <c:v>4.3866697824349689E-2</c:v>
                </c:pt>
                <c:pt idx="3040">
                  <c:v>4.3980981331417361E-2</c:v>
                </c:pt>
                <c:pt idx="3041">
                  <c:v>4.4096042991353508E-2</c:v>
                </c:pt>
                <c:pt idx="3042">
                  <c:v>4.4211885027933592E-2</c:v>
                </c:pt>
                <c:pt idx="3043">
                  <c:v>4.4328509688916648E-2</c:v>
                </c:pt>
                <c:pt idx="3044">
                  <c:v>4.4445919246025173E-2</c:v>
                </c:pt>
                <c:pt idx="3045">
                  <c:v>4.4564115994926573E-2</c:v>
                </c:pt>
                <c:pt idx="3046">
                  <c:v>4.468310225521608E-2</c:v>
                </c:pt>
                <c:pt idx="3047">
                  <c:v>4.4802880370401192E-2</c:v>
                </c:pt>
                <c:pt idx="3048">
                  <c:v>4.4923452707887598E-2</c:v>
                </c:pt>
                <c:pt idx="3049">
                  <c:v>4.5044821658966588E-2</c:v>
                </c:pt>
                <c:pt idx="3050">
                  <c:v>4.5166989638803889E-2</c:v>
                </c:pt>
                <c:pt idx="3051">
                  <c:v>4.5289959086429958E-2</c:v>
                </c:pt>
                <c:pt idx="3052">
                  <c:v>4.5413732464731717E-2</c:v>
                </c:pt>
                <c:pt idx="3053">
                  <c:v>4.553831226044569E-2</c:v>
                </c:pt>
                <c:pt idx="3054">
                  <c:v>4.5663700984152553E-2</c:v>
                </c:pt>
                <c:pt idx="3055">
                  <c:v>4.5789901170273054E-2</c:v>
                </c:pt>
                <c:pt idx="3056">
                  <c:v>4.5916915377065347E-2</c:v>
                </c:pt>
                <c:pt idx="3057">
                  <c:v>4.6044746186623652E-2</c:v>
                </c:pt>
                <c:pt idx="3058">
                  <c:v>4.61733962048783E-2</c:v>
                </c:pt>
                <c:pt idx="3059">
                  <c:v>4.6302868061597099E-2</c:v>
                </c:pt>
                <c:pt idx="3060">
                  <c:v>4.6433164410388042E-2</c:v>
                </c:pt>
                <c:pt idx="3061">
                  <c:v>4.6564287928703318E-2</c:v>
                </c:pt>
                <c:pt idx="3062">
                  <c:v>4.6696241317844667E-2</c:v>
                </c:pt>
                <c:pt idx="3063">
                  <c:v>4.6829027302969971E-2</c:v>
                </c:pt>
                <c:pt idx="3064">
                  <c:v>4.6962648633101178E-2</c:v>
                </c:pt>
                <c:pt idx="3065">
                  <c:v>4.7097108081133487E-2</c:v>
                </c:pt>
                <c:pt idx="3066">
                  <c:v>4.7232408443845797E-2</c:v>
                </c:pt>
                <c:pt idx="3067">
                  <c:v>4.7368552541912391E-2</c:v>
                </c:pt>
                <c:pt idx="3068">
                  <c:v>4.7505543219915909E-2</c:v>
                </c:pt>
                <c:pt idx="3069">
                  <c:v>4.7643383346361486E-2</c:v>
                </c:pt>
                <c:pt idx="3070">
                  <c:v>4.778207581369219E-2</c:v>
                </c:pt>
                <c:pt idx="3071">
                  <c:v>4.7921623538305619E-2</c:v>
                </c:pt>
                <c:pt idx="3072">
                  <c:v>4.8062029460571712E-2</c:v>
                </c:pt>
                <c:pt idx="3073">
                  <c:v>4.8203296544851774E-2</c:v>
                </c:pt>
                <c:pt idx="3074">
                  <c:v>4.8345427779518689E-2</c:v>
                </c:pt>
                <c:pt idx="3075">
                  <c:v>4.8488426176978273E-2</c:v>
                </c:pt>
                <c:pt idx="3076">
                  <c:v>4.8632294773691839E-2</c:v>
                </c:pt>
                <c:pt idx="3077">
                  <c:v>4.8777036630199895E-2</c:v>
                </c:pt>
                <c:pt idx="3078">
                  <c:v>4.8922654831147015E-2</c:v>
                </c:pt>
                <c:pt idx="3079">
                  <c:v>4.9069152485307833E-2</c:v>
                </c:pt>
                <c:pt idx="3080">
                  <c:v>4.9216532725614187E-2</c:v>
                </c:pt>
                <c:pt idx="3081">
                  <c:v>4.9364798709183387E-2</c:v>
                </c:pt>
                <c:pt idx="3082">
                  <c:v>4.9513953617347582E-2</c:v>
                </c:pt>
                <c:pt idx="3083">
                  <c:v>4.9664000655684298E-2</c:v>
                </c:pt>
                <c:pt idx="3084">
                  <c:v>4.9814943054048003E-2</c:v>
                </c:pt>
                <c:pt idx="3085">
                  <c:v>4.9966784066602828E-2</c:v>
                </c:pt>
                <c:pt idx="3086">
                  <c:v>5.0119526971856357E-2</c:v>
                </c:pt>
                <c:pt idx="3087">
                  <c:v>5.0273175072694513E-2</c:v>
                </c:pt>
                <c:pt idx="3088">
                  <c:v>5.0427731696417483E-2</c:v>
                </c:pt>
                <c:pt idx="3089">
                  <c:v>5.0583200194776766E-2</c:v>
                </c:pt>
                <c:pt idx="3090">
                  <c:v>5.073958394401324E-2</c:v>
                </c:pt>
                <c:pt idx="3091">
                  <c:v>5.0896886344896322E-2</c:v>
                </c:pt>
                <c:pt idx="3092">
                  <c:v>5.1055110822764142E-2</c:v>
                </c:pt>
                <c:pt idx="3093">
                  <c:v>5.1214260827564792E-2</c:v>
                </c:pt>
                <c:pt idx="3094">
                  <c:v>5.1374339833898594E-2</c:v>
                </c:pt>
                <c:pt idx="3095">
                  <c:v>5.1535351341061401E-2</c:v>
                </c:pt>
                <c:pt idx="3096">
                  <c:v>5.1697298873088951E-2</c:v>
                </c:pt>
                <c:pt idx="3097">
                  <c:v>5.1860185978802195E-2</c:v>
                </c:pt>
                <c:pt idx="3098">
                  <c:v>5.2024016231853674E-2</c:v>
                </c:pt>
                <c:pt idx="3099">
                  <c:v>5.2188793230774903E-2</c:v>
                </c:pt>
                <c:pt idx="3100">
                  <c:v>5.2354520599024748E-2</c:v>
                </c:pt>
                <c:pt idx="3101">
                  <c:v>5.2521201985038797E-2</c:v>
                </c:pt>
                <c:pt idx="3102">
                  <c:v>5.2688841062279758E-2</c:v>
                </c:pt>
                <c:pt idx="3103">
                  <c:v>5.2857441529288784E-2</c:v>
                </c:pt>
                <c:pt idx="3104">
                  <c:v>5.3027007109737852E-2</c:v>
                </c:pt>
                <c:pt idx="3105">
                  <c:v>5.3197541552483081E-2</c:v>
                </c:pt>
                <c:pt idx="3106">
                  <c:v>5.3369048631619009E-2</c:v>
                </c:pt>
                <c:pt idx="3107">
                  <c:v>5.3541532146533892E-2</c:v>
                </c:pt>
                <c:pt idx="3108">
                  <c:v>5.3714995921965915E-2</c:v>
                </c:pt>
                <c:pt idx="3109">
                  <c:v>5.3889443808060399E-2</c:v>
                </c:pt>
                <c:pt idx="3110">
                  <c:v>5.4064879680427939E-2</c:v>
                </c:pt>
                <c:pt idx="3111">
                  <c:v>5.4241307440203522E-2</c:v>
                </c:pt>
                <c:pt idx="3112">
                  <c:v>5.4418731014106561E-2</c:v>
                </c:pt>
                <c:pt idx="3113">
                  <c:v>5.4597154354501902E-2</c:v>
                </c:pt>
                <c:pt idx="3114">
                  <c:v>5.477658143946175E-2</c:v>
                </c:pt>
                <c:pt idx="3115">
                  <c:v>5.4957016272828535E-2</c:v>
                </c:pt>
                <c:pt idx="3116">
                  <c:v>5.5138462884278733E-2</c:v>
                </c:pt>
                <c:pt idx="3117">
                  <c:v>5.5320925329387587E-2</c:v>
                </c:pt>
                <c:pt idx="3118">
                  <c:v>5.5504407689694751E-2</c:v>
                </c:pt>
                <c:pt idx="3119">
                  <c:v>5.5688914072770899E-2</c:v>
                </c:pt>
                <c:pt idx="3120">
                  <c:v>5.5874448612285188E-2</c:v>
                </c:pt>
                <c:pt idx="3121">
                  <c:v>5.6061015468073697E-2</c:v>
                </c:pt>
                <c:pt idx="3122">
                  <c:v>5.6248618826208741E-2</c:v>
                </c:pt>
                <c:pt idx="3123">
                  <c:v>5.6437262899069099E-2</c:v>
                </c:pt>
                <c:pt idx="3124">
                  <c:v>5.6626951925411166E-2</c:v>
                </c:pt>
                <c:pt idx="3125">
                  <c:v>5.6817690170440978E-2</c:v>
                </c:pt>
                <c:pt idx="3126">
                  <c:v>5.7009481925887173E-2</c:v>
                </c:pt>
                <c:pt idx="3127">
                  <c:v>5.7202331510074818E-2</c:v>
                </c:pt>
                <c:pt idx="3128">
                  <c:v>5.7396243268000142E-2</c:v>
                </c:pt>
                <c:pt idx="3129">
                  <c:v>5.7591221571406163E-2</c:v>
                </c:pt>
                <c:pt idx="3130">
                  <c:v>5.7787270818859204E-2</c:v>
                </c:pt>
                <c:pt idx="3131">
                  <c:v>5.7984395435826293E-2</c:v>
                </c:pt>
                <c:pt idx="3132">
                  <c:v>5.8182599874753438E-2</c:v>
                </c:pt>
                <c:pt idx="3133">
                  <c:v>5.8381888615144817E-2</c:v>
                </c:pt>
                <c:pt idx="3134">
                  <c:v>5.8582266163642809E-2</c:v>
                </c:pt>
                <c:pt idx="3135">
                  <c:v>5.8783737054108914E-2</c:v>
                </c:pt>
                <c:pt idx="3136">
                  <c:v>5.8986305847705561E-2</c:v>
                </c:pt>
                <c:pt idx="3137">
                  <c:v>5.9189977132978779E-2</c:v>
                </c:pt>
                <c:pt idx="3138">
                  <c:v>5.9394755525941735E-2</c:v>
                </c:pt>
                <c:pt idx="3139">
                  <c:v>5.9600645670159165E-2</c:v>
                </c:pt>
                <c:pt idx="3140">
                  <c:v>5.9807652236832626E-2</c:v>
                </c:pt>
                <c:pt idx="3141">
                  <c:v>6.0015779924886666E-2</c:v>
                </c:pt>
                <c:pt idx="3142">
                  <c:v>6.022503346105583E-2</c:v>
                </c:pt>
                <c:pt idx="3143">
                  <c:v>6.0435417599972514E-2</c:v>
                </c:pt>
                <c:pt idx="3144">
                  <c:v>6.0646937124255722E-2</c:v>
                </c:pt>
                <c:pt idx="3145">
                  <c:v>6.0859596844600634E-2</c:v>
                </c:pt>
                <c:pt idx="3146">
                  <c:v>6.1073401599869084E-2</c:v>
                </c:pt>
                <c:pt idx="3147">
                  <c:v>6.1288356257180834E-2</c:v>
                </c:pt>
                <c:pt idx="3148">
                  <c:v>6.1504465712005761E-2</c:v>
                </c:pt>
                <c:pt idx="3149">
                  <c:v>6.172173488825685E-2</c:v>
                </c:pt>
                <c:pt idx="3150">
                  <c:v>6.1940168738384066E-2</c:v>
                </c:pt>
                <c:pt idx="3151">
                  <c:v>6.215977224346908E-2</c:v>
                </c:pt>
                <c:pt idx="3152">
                  <c:v>6.2380550413320815E-2</c:v>
                </c:pt>
                <c:pt idx="3153">
                  <c:v>6.2602508286571878E-2</c:v>
                </c:pt>
                <c:pt idx="3154">
                  <c:v>6.2825650930775814E-2</c:v>
                </c:pt>
                <c:pt idx="3155">
                  <c:v>6.3049983442505231E-2</c:v>
                </c:pt>
                <c:pt idx="3156">
                  <c:v>6.3275510947450722E-2</c:v>
                </c:pt>
                <c:pt idx="3157">
                  <c:v>6.3502238600520691E-2</c:v>
                </c:pt>
                <c:pt idx="3158">
                  <c:v>6.3730171585942005E-2</c:v>
                </c:pt>
                <c:pt idx="3159">
                  <c:v>6.3959315117361443E-2</c:v>
                </c:pt>
                <c:pt idx="3160">
                  <c:v>6.4189674437948069E-2</c:v>
                </c:pt>
                <c:pt idx="3161">
                  <c:v>6.4421254820496376E-2</c:v>
                </c:pt>
                <c:pt idx="3162">
                  <c:v>6.4654061567530299E-2</c:v>
                </c:pt>
                <c:pt idx="3163">
                  <c:v>6.4888100011408087E-2</c:v>
                </c:pt>
                <c:pt idx="3164">
                  <c:v>6.5123375514427984E-2</c:v>
                </c:pt>
                <c:pt idx="3165">
                  <c:v>6.5359893468934768E-2</c:v>
                </c:pt>
                <c:pt idx="3166">
                  <c:v>6.5597659297427127E-2</c:v>
                </c:pt>
                <c:pt idx="3167">
                  <c:v>6.5836678452665845E-2</c:v>
                </c:pt>
                <c:pt idx="3168">
                  <c:v>6.6076956417782884E-2</c:v>
                </c:pt>
                <c:pt idx="3169">
                  <c:v>6.6318498706391268E-2</c:v>
                </c:pt>
                <c:pt idx="3170">
                  <c:v>6.6561310862695788E-2</c:v>
                </c:pt>
                <c:pt idx="3171">
                  <c:v>6.6805398461604604E-2</c:v>
                </c:pt>
                <c:pt idx="3172">
                  <c:v>6.7050767108841614E-2</c:v>
                </c:pt>
                <c:pt idx="3173">
                  <c:v>6.7297422441059712E-2</c:v>
                </c:pt>
                <c:pt idx="3174">
                  <c:v>6.7545370125954837E-2</c:v>
                </c:pt>
                <c:pt idx="3175">
                  <c:v>6.7794615862380947E-2</c:v>
                </c:pt>
                <c:pt idx="3176">
                  <c:v>6.8045165380465705E-2</c:v>
                </c:pt>
                <c:pt idx="3177">
                  <c:v>6.8297024441727125E-2</c:v>
                </c:pt>
                <c:pt idx="3178">
                  <c:v>6.8550198839190973E-2</c:v>
                </c:pt>
                <c:pt idx="3179">
                  <c:v>6.8804694397509011E-2</c:v>
                </c:pt>
                <c:pt idx="3180">
                  <c:v>6.9060516973078148E-2</c:v>
                </c:pt>
                <c:pt idx="3181">
                  <c:v>6.9317672454160359E-2</c:v>
                </c:pt>
                <c:pt idx="3182">
                  <c:v>6.957616676100345E-2</c:v>
                </c:pt>
                <c:pt idx="3183">
                  <c:v>6.9836005845962723E-2</c:v>
                </c:pt>
                <c:pt idx="3184">
                  <c:v>7.0097195693623382E-2</c:v>
                </c:pt>
                <c:pt idx="3185">
                  <c:v>7.035974232092386E-2</c:v>
                </c:pt>
                <c:pt idx="3186">
                  <c:v>7.0623651777279958E-2</c:v>
                </c:pt>
                <c:pt idx="3187">
                  <c:v>7.0888930144709816E-2</c:v>
                </c:pt>
                <c:pt idx="3188">
                  <c:v>7.1155583537959727E-2</c:v>
                </c:pt>
                <c:pt idx="3189">
                  <c:v>7.1423618104630798E-2</c:v>
                </c:pt>
                <c:pt idx="3190">
                  <c:v>7.1693040025306479E-2</c:v>
                </c:pt>
                <c:pt idx="3191">
                  <c:v>7.1963855513680883E-2</c:v>
                </c:pt>
                <c:pt idx="3192">
                  <c:v>7.2236070816687953E-2</c:v>
                </c:pt>
                <c:pt idx="3193">
                  <c:v>7.2509692214631549E-2</c:v>
                </c:pt>
                <c:pt idx="3194">
                  <c:v>7.2784726021316276E-2</c:v>
                </c:pt>
                <c:pt idx="3195">
                  <c:v>7.3061178584179237E-2</c:v>
                </c:pt>
                <c:pt idx="3196">
                  <c:v>7.3339056284422569E-2</c:v>
                </c:pt>
                <c:pt idx="3197">
                  <c:v>7.3618365537146874E-2</c:v>
                </c:pt>
                <c:pt idx="3198">
                  <c:v>7.3899112791485491E-2</c:v>
                </c:pt>
                <c:pt idx="3199">
                  <c:v>7.4181304530739595E-2</c:v>
                </c:pt>
                <c:pt idx="3200">
                  <c:v>7.446494727251414E-2</c:v>
                </c:pt>
                <c:pt idx="3201">
                  <c:v>7.4750047568854699E-2</c:v>
                </c:pt>
                <c:pt idx="3202">
                  <c:v>7.5036612006385103E-2</c:v>
                </c:pt>
                <c:pt idx="3203">
                  <c:v>7.5324647206445938E-2</c:v>
                </c:pt>
                <c:pt idx="3204">
                  <c:v>7.5614159825233965E-2</c:v>
                </c:pt>
                <c:pt idx="3205">
                  <c:v>7.5905156553942268E-2</c:v>
                </c:pt>
                <c:pt idx="3206">
                  <c:v>7.6197644118901384E-2</c:v>
                </c:pt>
                <c:pt idx="3207">
                  <c:v>7.6491629281721193E-2</c:v>
                </c:pt>
                <c:pt idx="3208">
                  <c:v>7.6787118839433746E-2</c:v>
                </c:pt>
                <c:pt idx="3209">
                  <c:v>7.708411962463689E-2</c:v>
                </c:pt>
                <c:pt idx="3210">
                  <c:v>7.7382638505638757E-2</c:v>
                </c:pt>
                <c:pt idx="3211">
                  <c:v>7.7682682386603141E-2</c:v>
                </c:pt>
                <c:pt idx="3212">
                  <c:v>7.798425820769575E-2</c:v>
                </c:pt>
                <c:pt idx="3213">
                  <c:v>7.8287372945231262E-2</c:v>
                </c:pt>
                <c:pt idx="3214">
                  <c:v>7.8592033611821321E-2</c:v>
                </c:pt>
                <c:pt idx="3215">
                  <c:v>7.8898247256523307E-2</c:v>
                </c:pt>
                <c:pt idx="3216">
                  <c:v>7.9206020964990062E-2</c:v>
                </c:pt>
                <c:pt idx="3217">
                  <c:v>7.9515361859620451E-2</c:v>
                </c:pt>
                <c:pt idx="3218">
                  <c:v>7.9826277099710768E-2</c:v>
                </c:pt>
                <c:pt idx="3219">
                  <c:v>8.0138773881607034E-2</c:v>
                </c:pt>
                <c:pt idx="3220">
                  <c:v>8.0452859438858187E-2</c:v>
                </c:pt>
                <c:pt idx="3221">
                  <c:v>8.0768541042370121E-2</c:v>
                </c:pt>
                <c:pt idx="3222">
                  <c:v>8.1085826000560593E-2</c:v>
                </c:pt>
                <c:pt idx="3223">
                  <c:v>8.1404721659515039E-2</c:v>
                </c:pt>
                <c:pt idx="3224">
                  <c:v>8.1725235403143234E-2</c:v>
                </c:pt>
                <c:pt idx="3225">
                  <c:v>8.2047374653336863E-2</c:v>
                </c:pt>
                <c:pt idx="3226">
                  <c:v>8.2371146870127948E-2</c:v>
                </c:pt>
                <c:pt idx="3227">
                  <c:v>8.2696559551848181E-2</c:v>
                </c:pt>
                <c:pt idx="3228">
                  <c:v>8.3023620235289114E-2</c:v>
                </c:pt>
                <c:pt idx="3229">
                  <c:v>8.3352336495863266E-2</c:v>
                </c:pt>
                <c:pt idx="3230">
                  <c:v>8.3682715947766106E-2</c:v>
                </c:pt>
                <c:pt idx="3231">
                  <c:v>8.4014766244138908E-2</c:v>
                </c:pt>
                <c:pt idx="3232">
                  <c:v>8.4348495077232521E-2</c:v>
                </c:pt>
                <c:pt idx="3233">
                  <c:v>8.4683910178572033E-2</c:v>
                </c:pt>
                <c:pt idx="3234">
                  <c:v>8.5021019319122301E-2</c:v>
                </c:pt>
                <c:pt idx="3235">
                  <c:v>8.5359830309454418E-2</c:v>
                </c:pt>
                <c:pt idx="3236">
                  <c:v>8.5700350999913036E-2</c:v>
                </c:pt>
                <c:pt idx="3237">
                  <c:v>8.6042589280784648E-2</c:v>
                </c:pt>
                <c:pt idx="3238">
                  <c:v>8.6386553082466691E-2</c:v>
                </c:pt>
                <c:pt idx="3239">
                  <c:v>8.6732250375637615E-2</c:v>
                </c:pt>
                <c:pt idx="3240">
                  <c:v>8.7079689171427846E-2</c:v>
                </c:pt>
                <c:pt idx="3241">
                  <c:v>8.7428877521591647E-2</c:v>
                </c:pt>
                <c:pt idx="3242">
                  <c:v>8.7779823518679884E-2</c:v>
                </c:pt>
                <c:pt idx="3243">
                  <c:v>8.8132535296213718E-2</c:v>
                </c:pt>
                <c:pt idx="3244">
                  <c:v>8.8487021028859192E-2</c:v>
                </c:pt>
                <c:pt idx="3245">
                  <c:v>8.8843288932602765E-2</c:v>
                </c:pt>
                <c:pt idx="3246">
                  <c:v>8.9201347264927705E-2</c:v>
                </c:pt>
                <c:pt idx="3247">
                  <c:v>8.9561204324991456E-2</c:v>
                </c:pt>
                <c:pt idx="3248">
                  <c:v>8.9922868453803928E-2</c:v>
                </c:pt>
                <c:pt idx="3249">
                  <c:v>9.0286348034406647E-2</c:v>
                </c:pt>
                <c:pt idx="3250">
                  <c:v>9.0651651492052898E-2</c:v>
                </c:pt>
                <c:pt idx="3251">
                  <c:v>9.1018787294388753E-2</c:v>
                </c:pt>
                <c:pt idx="3252">
                  <c:v>9.1387763951635073E-2</c:v>
                </c:pt>
                <c:pt idx="3253">
                  <c:v>9.1758590016770364E-2</c:v>
                </c:pt>
                <c:pt idx="3254">
                  <c:v>9.2131274085714643E-2</c:v>
                </c:pt>
                <c:pt idx="3255">
                  <c:v>9.2505824797514208E-2</c:v>
                </c:pt>
                <c:pt idx="3256">
                  <c:v>9.2882250834527336E-2</c:v>
                </c:pt>
                <c:pt idx="3257">
                  <c:v>9.3260560922610924E-2</c:v>
                </c:pt>
                <c:pt idx="3258">
                  <c:v>9.364076383130808E-2</c:v>
                </c:pt>
                <c:pt idx="3259">
                  <c:v>9.4022868374036658E-2</c:v>
                </c:pt>
                <c:pt idx="3260">
                  <c:v>9.4406883408278741E-2</c:v>
                </c:pt>
                <c:pt idx="3261">
                  <c:v>9.4792817835771051E-2</c:v>
                </c:pt>
                <c:pt idx="3262">
                  <c:v>9.5180680602696313E-2</c:v>
                </c:pt>
                <c:pt idx="3263">
                  <c:v>9.5570480699875601E-2</c:v>
                </c:pt>
                <c:pt idx="3264">
                  <c:v>9.59622271629616E-2</c:v>
                </c:pt>
                <c:pt idx="3265">
                  <c:v>9.6355929072632851E-2</c:v>
                </c:pt>
                <c:pt idx="3266">
                  <c:v>9.6751595554788947E-2</c:v>
                </c:pt>
                <c:pt idx="3267">
                  <c:v>9.7149235780746662E-2</c:v>
                </c:pt>
                <c:pt idx="3268">
                  <c:v>9.7548858967437105E-2</c:v>
                </c:pt>
                <c:pt idx="3269">
                  <c:v>9.7950474377603763E-2</c:v>
                </c:pt>
                <c:pt idx="3270">
                  <c:v>9.8354091320001558E-2</c:v>
                </c:pt>
                <c:pt idx="3271">
                  <c:v>9.8759719149596886E-2</c:v>
                </c:pt>
                <c:pt idx="3272">
                  <c:v>9.9167367267768577E-2</c:v>
                </c:pt>
                <c:pt idx="3273">
                  <c:v>9.957704512250988E-2</c:v>
                </c:pt>
                <c:pt idx="3274">
                  <c:v>9.9988762208631385E-2</c:v>
                </c:pt>
                <c:pt idx="3275">
                  <c:v>0.10040252806796493</c:v>
                </c:pt>
                <c:pt idx="3276">
                  <c:v>0.10081835228956854</c:v>
                </c:pt>
                <c:pt idx="3277">
                  <c:v>0.10123624450993224</c:v>
                </c:pt>
                <c:pt idx="3278">
                  <c:v>0.10165621441318498</c:v>
                </c:pt>
                <c:pt idx="3279">
                  <c:v>0.10207827173130246</c:v>
                </c:pt>
                <c:pt idx="3280">
                  <c:v>0.10250242624431598</c:v>
                </c:pt>
                <c:pt idx="3281">
                  <c:v>0.10292868778052223</c:v>
                </c:pt>
                <c:pt idx="3282">
                  <c:v>0.1033570662166942</c:v>
                </c:pt>
                <c:pt idx="3283">
                  <c:v>0.10378757147829293</c:v>
                </c:pt>
                <c:pt idx="3284">
                  <c:v>0.10422021353968033</c:v>
                </c:pt>
                <c:pt idx="3285">
                  <c:v>0.10465500242433309</c:v>
                </c:pt>
                <c:pt idx="3286">
                  <c:v>0.10509194820505739</c:v>
                </c:pt>
                <c:pt idx="3287">
                  <c:v>0.10553106100420481</c:v>
                </c:pt>
                <c:pt idx="3288">
                  <c:v>0.10597235099388914</c:v>
                </c:pt>
                <c:pt idx="3289">
                  <c:v>0.10641582839620423</c:v>
                </c:pt>
                <c:pt idx="3290">
                  <c:v>0.10686150348344282</c:v>
                </c:pt>
                <c:pt idx="3291">
                  <c:v>0.10730938657831653</c:v>
                </c:pt>
                <c:pt idx="3292">
                  <c:v>0.10775948805417658</c:v>
                </c:pt>
                <c:pt idx="3293">
                  <c:v>0.10821181833523585</c:v>
                </c:pt>
                <c:pt idx="3294">
                  <c:v>0.10866638789679176</c:v>
                </c:pt>
                <c:pt idx="3295">
                  <c:v>0.10912320726545016</c:v>
                </c:pt>
                <c:pt idx="3296">
                  <c:v>0.10958228701935045</c:v>
                </c:pt>
                <c:pt idx="3297">
                  <c:v>0.11004363778839149</c:v>
                </c:pt>
                <c:pt idx="3298">
                  <c:v>0.11050727025445865</c:v>
                </c:pt>
                <c:pt idx="3299">
                  <c:v>0.11097319515165195</c:v>
                </c:pt>
                <c:pt idx="3300">
                  <c:v>0.11144142326651509</c:v>
                </c:pt>
                <c:pt idx="3301">
                  <c:v>0.11191196543826562</c:v>
                </c:pt>
                <c:pt idx="3302">
                  <c:v>0.11238483255902619</c:v>
                </c:pt>
                <c:pt idx="3303">
                  <c:v>0.1128600355740567</c:v>
                </c:pt>
                <c:pt idx="3304">
                  <c:v>0.11333758548198762</c:v>
                </c:pt>
                <c:pt idx="3305">
                  <c:v>0.11381749333505428</c:v>
                </c:pt>
                <c:pt idx="3306">
                  <c:v>0.11429977023933227</c:v>
                </c:pt>
                <c:pt idx="3307">
                  <c:v>0.11478442735497384</c:v>
                </c:pt>
                <c:pt idx="3308">
                  <c:v>0.11527147589644536</c:v>
                </c:pt>
                <c:pt idx="3309">
                  <c:v>0.1157609271327659</c:v>
                </c:pt>
                <c:pt idx="3310">
                  <c:v>0.11625279238774676</c:v>
                </c:pt>
                <c:pt idx="3311">
                  <c:v>0.11674708304023215</c:v>
                </c:pt>
                <c:pt idx="3312">
                  <c:v>0.11724381052434089</c:v>
                </c:pt>
                <c:pt idx="3313">
                  <c:v>0.1177429863297092</c:v>
                </c:pt>
                <c:pt idx="3314">
                  <c:v>0.11824462200173448</c:v>
                </c:pt>
                <c:pt idx="3315">
                  <c:v>0.11874872914182029</c:v>
                </c:pt>
                <c:pt idx="3316">
                  <c:v>0.1192553194076223</c:v>
                </c:pt>
                <c:pt idx="3317">
                  <c:v>0.11976440451329531</c:v>
                </c:pt>
                <c:pt idx="3318">
                  <c:v>0.12027599622974146</c:v>
                </c:pt>
                <c:pt idx="3319">
                  <c:v>0.12079010638485932</c:v>
                </c:pt>
                <c:pt idx="3320">
                  <c:v>0.12130674686379428</c:v>
                </c:pt>
                <c:pt idx="3321">
                  <c:v>0.12182592960918985</c:v>
                </c:pt>
                <c:pt idx="3322">
                  <c:v>0.12234766662144013</c:v>
                </c:pt>
                <c:pt idx="3323">
                  <c:v>0.12287196995894334</c:v>
                </c:pt>
                <c:pt idx="3324">
                  <c:v>0.12339885173835642</c:v>
                </c:pt>
                <c:pt idx="3325">
                  <c:v>0.12392832413485079</c:v>
                </c:pt>
                <c:pt idx="3326">
                  <c:v>0.12446039938236911</c:v>
                </c:pt>
                <c:pt idx="3327">
                  <c:v>0.12499508977388317</c:v>
                </c:pt>
                <c:pt idx="3328">
                  <c:v>0.12553240766165291</c:v>
                </c:pt>
                <c:pt idx="3329">
                  <c:v>0.12607236545748651</c:v>
                </c:pt>
                <c:pt idx="3330">
                  <c:v>0.12661497563300156</c:v>
                </c:pt>
                <c:pt idx="3331">
                  <c:v>0.12716025071988732</c:v>
                </c:pt>
                <c:pt idx="3332">
                  <c:v>0.12770820331016819</c:v>
                </c:pt>
                <c:pt idx="3333">
                  <c:v>0.12825884605646812</c:v>
                </c:pt>
                <c:pt idx="3334">
                  <c:v>0.12881219167227628</c:v>
                </c:pt>
                <c:pt idx="3335">
                  <c:v>0.12936825293221374</c:v>
                </c:pt>
                <c:pt idx="3336">
                  <c:v>0.12992704267230126</c:v>
                </c:pt>
                <c:pt idx="3337">
                  <c:v>0.13048857379022835</c:v>
                </c:pt>
                <c:pt idx="3338">
                  <c:v>0.13105285924562315</c:v>
                </c:pt>
                <c:pt idx="3339">
                  <c:v>0.13161991206032372</c:v>
                </c:pt>
                <c:pt idx="3340">
                  <c:v>0.13218974531865027</c:v>
                </c:pt>
                <c:pt idx="3341">
                  <c:v>0.13276237216767856</c:v>
                </c:pt>
                <c:pt idx="3342">
                  <c:v>0.13333780581751442</c:v>
                </c:pt>
                <c:pt idx="3343">
                  <c:v>0.13391605954156946</c:v>
                </c:pt>
                <c:pt idx="3344">
                  <c:v>0.13449714667683771</c:v>
                </c:pt>
                <c:pt idx="3345">
                  <c:v>0.13508108062417365</c:v>
                </c:pt>
                <c:pt idx="3346">
                  <c:v>0.13566787484857112</c:v>
                </c:pt>
                <c:pt idx="3347">
                  <c:v>0.13625754287944353</c:v>
                </c:pt>
                <c:pt idx="3348">
                  <c:v>0.13685009831090508</c:v>
                </c:pt>
                <c:pt idx="3349">
                  <c:v>0.13744555480205328</c:v>
                </c:pt>
                <c:pt idx="3350">
                  <c:v>0.13804392607725238</c:v>
                </c:pt>
                <c:pt idx="3351">
                  <c:v>0.13864522592641806</c:v>
                </c:pt>
                <c:pt idx="3352">
                  <c:v>0.13924946820530329</c:v>
                </c:pt>
                <c:pt idx="3353">
                  <c:v>0.13985666683578526</c:v>
                </c:pt>
                <c:pt idx="3354">
                  <c:v>0.14046683580615343</c:v>
                </c:pt>
                <c:pt idx="3355">
                  <c:v>0.14107998917139877</c:v>
                </c:pt>
                <c:pt idx="3356">
                  <c:v>0.14169614105350417</c:v>
                </c:pt>
                <c:pt idx="3357">
                  <c:v>0.14231530564173583</c:v>
                </c:pt>
                <c:pt idx="3358">
                  <c:v>0.14293749719293605</c:v>
                </c:pt>
                <c:pt idx="3359">
                  <c:v>0.14356273003181691</c:v>
                </c:pt>
                <c:pt idx="3360">
                  <c:v>0.14419101855125521</c:v>
                </c:pt>
                <c:pt idx="3361">
                  <c:v>0.14482237721258862</c:v>
                </c:pt>
                <c:pt idx="3362">
                  <c:v>0.1454568205459128</c:v>
                </c:pt>
                <c:pt idx="3363">
                  <c:v>0.14609436315037991</c:v>
                </c:pt>
                <c:pt idx="3364">
                  <c:v>0.14673501969449793</c:v>
                </c:pt>
                <c:pt idx="3365">
                  <c:v>0.14737880491643152</c:v>
                </c:pt>
                <c:pt idx="3366">
                  <c:v>0.14802573362430368</c:v>
                </c:pt>
                <c:pt idx="3367">
                  <c:v>0.14867582069649884</c:v>
                </c:pt>
                <c:pt idx="3368">
                  <c:v>0.14932908108196688</c:v>
                </c:pt>
                <c:pt idx="3369">
                  <c:v>0.1499855298005284</c:v>
                </c:pt>
                <c:pt idx="3370">
                  <c:v>0.15064518194318116</c:v>
                </c:pt>
                <c:pt idx="3371">
                  <c:v>0.15130805267240763</c:v>
                </c:pt>
                <c:pt idx="3372">
                  <c:v>0.15197415722248372</c:v>
                </c:pt>
                <c:pt idx="3373">
                  <c:v>0.15264351089978864</c:v>
                </c:pt>
                <c:pt idx="3374">
                  <c:v>0.15331612908311587</c:v>
                </c:pt>
                <c:pt idx="3375">
                  <c:v>0.15399202722398542</c:v>
                </c:pt>
                <c:pt idx="3376">
                  <c:v>0.15467122084695706</c:v>
                </c:pt>
                <c:pt idx="3377">
                  <c:v>0.15535372554994484</c:v>
                </c:pt>
                <c:pt idx="3378">
                  <c:v>0.15603955700453273</c:v>
                </c:pt>
                <c:pt idx="3379">
                  <c:v>0.15672873095629133</c:v>
                </c:pt>
                <c:pt idx="3380">
                  <c:v>0.15742126322509586</c:v>
                </c:pt>
                <c:pt idx="3381">
                  <c:v>0.1581171697054452</c:v>
                </c:pt>
                <c:pt idx="3382">
                  <c:v>0.15881646636678218</c:v>
                </c:pt>
                <c:pt idx="3383">
                  <c:v>0.15951916925381485</c:v>
                </c:pt>
                <c:pt idx="3384">
                  <c:v>0.16022529448683911</c:v>
                </c:pt>
                <c:pt idx="3385">
                  <c:v>0.16093485826206236</c:v>
                </c:pt>
                <c:pt idx="3386">
                  <c:v>0.1616478768519283</c:v>
                </c:pt>
                <c:pt idx="3387">
                  <c:v>0.1623643666054429</c:v>
                </c:pt>
                <c:pt idx="3388">
                  <c:v>0.16308434394850155</c:v>
                </c:pt>
                <c:pt idx="3389">
                  <c:v>0.16380782538421731</c:v>
                </c:pt>
                <c:pt idx="3390">
                  <c:v>0.16453482749325035</c:v>
                </c:pt>
                <c:pt idx="3391">
                  <c:v>0.16526536693413846</c:v>
                </c:pt>
                <c:pt idx="3392">
                  <c:v>0.16599946044362876</c:v>
                </c:pt>
                <c:pt idx="3393">
                  <c:v>0.16673712483701056</c:v>
                </c:pt>
                <c:pt idx="3394">
                  <c:v>0.16747837700844931</c:v>
                </c:pt>
                <c:pt idx="3395">
                  <c:v>0.16822323393132174</c:v>
                </c:pt>
                <c:pt idx="3396">
                  <c:v>0.16897171265855207</c:v>
                </c:pt>
                <c:pt idx="3397">
                  <c:v>0.16972383032294946</c:v>
                </c:pt>
                <c:pt idx="3398">
                  <c:v>0.17047960413754651</c:v>
                </c:pt>
                <c:pt idx="3399">
                  <c:v>0.17123905139593884</c:v>
                </c:pt>
                <c:pt idx="3400">
                  <c:v>0.17200218947262597</c:v>
                </c:pt>
                <c:pt idx="3401">
                  <c:v>0.17276903582335318</c:v>
                </c:pt>
                <c:pt idx="3402">
                  <c:v>0.17353960798545454</c:v>
                </c:pt>
                <c:pt idx="3403">
                  <c:v>0.17431392357819708</c:v>
                </c:pt>
                <c:pt idx="3404">
                  <c:v>0.17509200030312611</c:v>
                </c:pt>
                <c:pt idx="3405">
                  <c:v>0.17587385594441146</c:v>
                </c:pt>
                <c:pt idx="3406">
                  <c:v>0.1766595083691952</c:v>
                </c:pt>
                <c:pt idx="3407">
                  <c:v>0.17744897552794006</c:v>
                </c:pt>
                <c:pt idx="3408">
                  <c:v>0.17824227545477933</c:v>
                </c:pt>
                <c:pt idx="3409">
                  <c:v>0.17903942626786754</c:v>
                </c:pt>
                <c:pt idx="3410">
                  <c:v>0.17984044616973249</c:v>
                </c:pt>
                <c:pt idx="3411">
                  <c:v>0.18064535344762833</c:v>
                </c:pt>
                <c:pt idx="3412">
                  <c:v>0.18145416647388954</c:v>
                </c:pt>
                <c:pt idx="3413">
                  <c:v>0.18226690370628629</c:v>
                </c:pt>
                <c:pt idx="3414">
                  <c:v>0.18308358368838068</c:v>
                </c:pt>
                <c:pt idx="3415">
                  <c:v>0.18390422504988421</c:v>
                </c:pt>
                <c:pt idx="3416">
                  <c:v>0.18472884650701618</c:v>
                </c:pt>
                <c:pt idx="3417">
                  <c:v>0.18555746686286329</c:v>
                </c:pt>
                <c:pt idx="3418">
                  <c:v>0.18639010500774023</c:v>
                </c:pt>
                <c:pt idx="3419">
                  <c:v>0.18722677991955142</c:v>
                </c:pt>
                <c:pt idx="3420">
                  <c:v>0.18806751066415378</c:v>
                </c:pt>
                <c:pt idx="3421">
                  <c:v>0.18891231639572048</c:v>
                </c:pt>
                <c:pt idx="3422">
                  <c:v>0.18976121635710586</c:v>
                </c:pt>
                <c:pt idx="3423">
                  <c:v>0.19061422988021132</c:v>
                </c:pt>
                <c:pt idx="3424">
                  <c:v>0.19147137638635231</c:v>
                </c:pt>
                <c:pt idx="3425">
                  <c:v>0.1923326753866263</c:v>
                </c:pt>
                <c:pt idx="3426">
                  <c:v>0.19319814648228179</c:v>
                </c:pt>
                <c:pt idx="3427">
                  <c:v>0.19406780936508847</c:v>
                </c:pt>
                <c:pt idx="3428">
                  <c:v>0.19494168381770816</c:v>
                </c:pt>
                <c:pt idx="3429">
                  <c:v>0.19581978971406697</c:v>
                </c:pt>
                <c:pt idx="3430">
                  <c:v>0.19670214701972841</c:v>
                </c:pt>
                <c:pt idx="3431">
                  <c:v>0.19758877579226747</c:v>
                </c:pt>
                <c:pt idx="3432">
                  <c:v>0.19847969618164568</c:v>
                </c:pt>
                <c:pt idx="3433">
                  <c:v>0.19937492843058724</c:v>
                </c:pt>
                <c:pt idx="3434">
                  <c:v>0.20027449287495602</c:v>
                </c:pt>
                <c:pt idx="3435">
                  <c:v>0.20117840994413363</c:v>
                </c:pt>
                <c:pt idx="3436">
                  <c:v>0.20208670016139846</c:v>
                </c:pt>
                <c:pt idx="3437">
                  <c:v>0.20299938414430552</c:v>
                </c:pt>
                <c:pt idx="3438">
                  <c:v>0.20391648260506745</c:v>
                </c:pt>
                <c:pt idx="3439">
                  <c:v>0.20483801635093632</c:v>
                </c:pt>
                <c:pt idx="3440">
                  <c:v>0.20576400628458635</c:v>
                </c:pt>
                <c:pt idx="3441">
                  <c:v>0.20669447340449776</c:v>
                </c:pt>
                <c:pt idx="3442">
                  <c:v>0.20762943880534118</c:v>
                </c:pt>
                <c:pt idx="3443">
                  <c:v>0.20856892367836338</c:v>
                </c:pt>
                <c:pt idx="3444">
                  <c:v>0.20951294931177353</c:v>
                </c:pt>
                <c:pt idx="3445">
                  <c:v>0.21046153709113055</c:v>
                </c:pt>
                <c:pt idx="3446">
                  <c:v>0.21141470849973135</c:v>
                </c:pt>
                <c:pt idx="3447">
                  <c:v>0.21237248511899978</c:v>
                </c:pt>
                <c:pt idx="3448">
                  <c:v>0.21333488862887662</c:v>
                </c:pt>
                <c:pt idx="3449">
                  <c:v>0.21430194080821027</c:v>
                </c:pt>
                <c:pt idx="3450">
                  <c:v>0.21527366353514835</c:v>
                </c:pt>
                <c:pt idx="3451">
                  <c:v>0.21625007878753008</c:v>
                </c:pt>
                <c:pt idx="3452">
                  <c:v>0.21723120864327961</c:v>
                </c:pt>
                <c:pt idx="3453">
                  <c:v>0.21821707528079987</c:v>
                </c:pt>
                <c:pt idx="3454">
                  <c:v>0.21920770097936751</c:v>
                </c:pt>
                <c:pt idx="3455">
                  <c:v>0.22020310811952842</c:v>
                </c:pt>
                <c:pt idx="3456">
                  <c:v>0.22120331918349409</c:v>
                </c:pt>
                <c:pt idx="3457">
                  <c:v>0.22220835675553871</c:v>
                </c:pt>
                <c:pt idx="3458">
                  <c:v>0.22321824352239697</c:v>
                </c:pt>
                <c:pt idx="3459">
                  <c:v>0.22423300227366266</c:v>
                </c:pt>
                <c:pt idx="3460">
                  <c:v>0.22525265590218793</c:v>
                </c:pt>
                <c:pt idx="3461">
                  <c:v>0.22627722740448322</c:v>
                </c:pt>
                <c:pt idx="3462">
                  <c:v>0.22730673988111788</c:v>
                </c:pt>
                <c:pt idx="3463">
                  <c:v>0.22834121653712153</c:v>
                </c:pt>
                <c:pt idx="3464">
                  <c:v>0.22938068068238598</c:v>
                </c:pt>
                <c:pt idx="3465">
                  <c:v>0.23042515573206787</c:v>
                </c:pt>
                <c:pt idx="3466">
                  <c:v>0.23147466520699175</c:v>
                </c:pt>
                <c:pt idx="3467">
                  <c:v>0.23252923273405401</c:v>
                </c:pt>
                <c:pt idx="3468">
                  <c:v>0.23358888204662723</c:v>
                </c:pt>
                <c:pt idx="3469">
                  <c:v>0.23465363698496514</c:v>
                </c:pt>
                <c:pt idx="3470">
                  <c:v>0.23572352149660811</c:v>
                </c:pt>
                <c:pt idx="3471">
                  <c:v>0.23679855963678925</c:v>
                </c:pt>
                <c:pt idx="3472">
                  <c:v>0.23787877556884093</c:v>
                </c:pt>
                <c:pt idx="3473">
                  <c:v>0.23896419356460183</c:v>
                </c:pt>
                <c:pt idx="3474">
                  <c:v>0.24005483800482444</c:v>
                </c:pt>
                <c:pt idx="3475">
                  <c:v>0.24115073337958312</c:v>
                </c:pt>
                <c:pt idx="3476">
                  <c:v>0.24225190428868248</c:v>
                </c:pt>
                <c:pt idx="3477">
                  <c:v>0.2433583754420662</c:v>
                </c:pt>
                <c:pt idx="3478">
                  <c:v>0.2444701716602263</c:v>
                </c:pt>
                <c:pt idx="3479">
                  <c:v>0.24558731787461274</c:v>
                </c:pt>
                <c:pt idx="3480">
                  <c:v>0.24670983912804337</c:v>
                </c:pt>
                <c:pt idx="3481">
                  <c:v>0.24783776057511417</c:v>
                </c:pt>
                <c:pt idx="3482">
                  <c:v>0.24897110748260998</c:v>
                </c:pt>
                <c:pt idx="3483">
                  <c:v>0.25010990522991522</c:v>
                </c:pt>
                <c:pt idx="3484">
                  <c:v>0.25125417930942517</c:v>
                </c:pt>
                <c:pt idx="3485">
                  <c:v>0.25240395532695725</c:v>
                </c:pt>
                <c:pt idx="3486">
                  <c:v>0.25355925900216264</c:v>
                </c:pt>
                <c:pt idx="3487">
                  <c:v>0.25472011616893803</c:v>
                </c:pt>
                <c:pt idx="3488">
                  <c:v>0.25588655277583761</c:v>
                </c:pt>
                <c:pt idx="3489">
                  <c:v>0.25705859488648508</c:v>
                </c:pt>
                <c:pt idx="3490">
                  <c:v>0.25823626867998584</c:v>
                </c:pt>
                <c:pt idx="3491">
                  <c:v>0.25941960045133922</c:v>
                </c:pt>
                <c:pt idx="3492">
                  <c:v>0.26060861661185081</c:v>
                </c:pt>
                <c:pt idx="3493">
                  <c:v>0.26180334368954478</c:v>
                </c:pt>
                <c:pt idx="3494">
                  <c:v>0.26300380832957621</c:v>
                </c:pt>
                <c:pt idx="3495">
                  <c:v>0.26421003729464321</c:v>
                </c:pt>
                <c:pt idx="3496">
                  <c:v>0.26542205746539937</c:v>
                </c:pt>
                <c:pt idx="3497">
                  <c:v>0.26663989584086578</c:v>
                </c:pt>
                <c:pt idx="3498">
                  <c:v>0.26786357953884293</c:v>
                </c:pt>
                <c:pt idx="3499">
                  <c:v>0.2690931357963226</c:v>
                </c:pt>
                <c:pt idx="3500">
                  <c:v>0.27032859196989945</c:v>
                </c:pt>
                <c:pt idx="3501">
                  <c:v>0.27156997553618245</c:v>
                </c:pt>
                <c:pt idx="3502">
                  <c:v>0.272817314092206</c:v>
                </c:pt>
                <c:pt idx="3503">
                  <c:v>0.2740706353558407</c:v>
                </c:pt>
                <c:pt idx="3504">
                  <c:v>0.27532996716620384</c:v>
                </c:pt>
                <c:pt idx="3505">
                  <c:v>0.27659533748406961</c:v>
                </c:pt>
                <c:pt idx="3506">
                  <c:v>0.27786677439227875</c:v>
                </c:pt>
                <c:pt idx="3507">
                  <c:v>0.27914430609614777</c:v>
                </c:pt>
                <c:pt idx="3508">
                  <c:v>0.28042796092387773</c:v>
                </c:pt>
                <c:pt idx="3509">
                  <c:v>0.28171776732696258</c:v>
                </c:pt>
                <c:pt idx="3510">
                  <c:v>0.28301375388059674</c:v>
                </c:pt>
                <c:pt idx="3511">
                  <c:v>0.28431594928408221</c:v>
                </c:pt>
                <c:pt idx="3512">
                  <c:v>0.28562438236123494</c:v>
                </c:pt>
                <c:pt idx="3513">
                  <c:v>0.28693908206079061</c:v>
                </c:pt>
                <c:pt idx="3514">
                  <c:v>0.28826007745680959</c:v>
                </c:pt>
                <c:pt idx="3515">
                  <c:v>0.28958739774908121</c:v>
                </c:pt>
                <c:pt idx="3516">
                  <c:v>0.29092107226352698</c:v>
                </c:pt>
                <c:pt idx="3517">
                  <c:v>0.29226113045260327</c:v>
                </c:pt>
                <c:pt idx="3518">
                  <c:v>0.29360760189570279</c:v>
                </c:pt>
                <c:pt idx="3519">
                  <c:v>0.29496051629955522</c:v>
                </c:pt>
                <c:pt idx="3520">
                  <c:v>0.2963199034986268</c:v>
                </c:pt>
                <c:pt idx="3521">
                  <c:v>0.29768579345551882</c:v>
                </c:pt>
                <c:pt idx="3522">
                  <c:v>0.29905821626136508</c:v>
                </c:pt>
                <c:pt idx="3523">
                  <c:v>0.3004372021362281</c:v>
                </c:pt>
                <c:pt idx="3524">
                  <c:v>0.30182278142949404</c:v>
                </c:pt>
                <c:pt idx="3525">
                  <c:v>0.30321498462026653</c:v>
                </c:pt>
                <c:pt idx="3526">
                  <c:v>0.30461384231775901</c:v>
                </c:pt>
                <c:pt idx="3527">
                  <c:v>0.30601938526168565</c:v>
                </c:pt>
                <c:pt idx="3528">
                  <c:v>0.30743164432265102</c:v>
                </c:pt>
                <c:pt idx="3529">
                  <c:v>0.3088506505025379</c:v>
                </c:pt>
                <c:pt idx="3530">
                  <c:v>0.31027643493489393</c:v>
                </c:pt>
                <c:pt idx="3531">
                  <c:v>0.31170902888531632</c:v>
                </c:pt>
                <c:pt idx="3532">
                  <c:v>0.31314846375183508</c:v>
                </c:pt>
                <c:pt idx="3533">
                  <c:v>0.31459477106529432</c:v>
                </c:pt>
                <c:pt idx="3534">
                  <c:v>0.3160479824897317</c:v>
                </c:pt>
                <c:pt idx="3535">
                  <c:v>0.31750812982275634</c:v>
                </c:pt>
                <c:pt idx="3536">
                  <c:v>0.31897524499592422</c:v>
                </c:pt>
                <c:pt idx="3537">
                  <c:v>0.3204493600751121</c:v>
                </c:pt>
                <c:pt idx="3538">
                  <c:v>0.32193050726088895</c:v>
                </c:pt>
                <c:pt idx="3539">
                  <c:v>0.32341871888888546</c:v>
                </c:pt>
                <c:pt idx="3540">
                  <c:v>0.32491402743016123</c:v>
                </c:pt>
                <c:pt idx="3541">
                  <c:v>0.3264164654915695</c:v>
                </c:pt>
                <c:pt idx="3542">
                  <c:v>0.32792606581611977</c:v>
                </c:pt>
                <c:pt idx="3543">
                  <c:v>0.32944286128333772</c:v>
                </c:pt>
                <c:pt idx="3544">
                  <c:v>0.33096688490962267</c:v>
                </c:pt>
                <c:pt idx="3545">
                  <c:v>0.33249816984860253</c:v>
                </c:pt>
                <c:pt idx="3546">
                  <c:v>0.33403674939148581</c:v>
                </c:pt>
                <c:pt idx="3547">
                  <c:v>0.33558265696741102</c:v>
                </c:pt>
                <c:pt idx="3548">
                  <c:v>0.33713592614379306</c:v>
                </c:pt>
                <c:pt idx="3549">
                  <c:v>0.3386965906266669</c:v>
                </c:pt>
                <c:pt idx="3550">
                  <c:v>0.34026468426102785</c:v>
                </c:pt>
                <c:pt idx="3551">
                  <c:v>0.341840241031169</c:v>
                </c:pt>
                <c:pt idx="3552">
                  <c:v>0.34342329506101521</c:v>
                </c:pt>
                <c:pt idx="3553">
                  <c:v>0.34501388061445393</c:v>
                </c:pt>
                <c:pt idx="3554">
                  <c:v>0.34661203209566255</c:v>
                </c:pt>
                <c:pt idx="3555">
                  <c:v>0.34821778404943221</c:v>
                </c:pt>
                <c:pt idx="3556">
                  <c:v>0.34983117116148793</c:v>
                </c:pt>
                <c:pt idx="3557">
                  <c:v>0.35145222825880523</c:v>
                </c:pt>
                <c:pt idx="3558">
                  <c:v>0.35308099030992274</c:v>
                </c:pt>
                <c:pt idx="3559">
                  <c:v>0.35471749242525091</c:v>
                </c:pt>
                <c:pt idx="3560">
                  <c:v>0.35636176985737683</c:v>
                </c:pt>
                <c:pt idx="3561">
                  <c:v>0.35801385800136465</c:v>
                </c:pt>
                <c:pt idx="3562">
                  <c:v>0.35967379239505204</c:v>
                </c:pt>
                <c:pt idx="3563">
                  <c:v>0.36134160871934201</c:v>
                </c:pt>
                <c:pt idx="3564">
                  <c:v>0.36301734279849057</c:v>
                </c:pt>
                <c:pt idx="3565">
                  <c:v>0.3647010306003895</c:v>
                </c:pt>
                <c:pt idx="3566">
                  <c:v>0.36639270823684444</c:v>
                </c:pt>
                <c:pt idx="3567">
                  <c:v>0.3680924119638484</c:v>
                </c:pt>
                <c:pt idx="3568">
                  <c:v>0.3698001781818499</c:v>
                </c:pt>
                <c:pt idx="3569">
                  <c:v>0.37151604343601646</c:v>
                </c:pt>
                <c:pt idx="3570">
                  <c:v>0.3732400444164925</c:v>
                </c:pt>
                <c:pt idx="3571">
                  <c:v>0.37497221795865204</c:v>
                </c:pt>
                <c:pt idx="3572">
                  <c:v>0.37671260104334597</c:v>
                </c:pt>
                <c:pt idx="3573">
                  <c:v>0.37846123079714367</c:v>
                </c:pt>
                <c:pt idx="3574">
                  <c:v>0.38021814449256869</c:v>
                </c:pt>
                <c:pt idx="3575">
                  <c:v>0.38198337954832884</c:v>
                </c:pt>
                <c:pt idx="3576">
                  <c:v>0.38375697352953986</c:v>
                </c:pt>
                <c:pt idx="3577">
                  <c:v>0.38553896414794331</c:v>
                </c:pt>
                <c:pt idx="3578">
                  <c:v>0.38732938926211774</c:v>
                </c:pt>
                <c:pt idx="3579">
                  <c:v>0.38912828687768353</c:v>
                </c:pt>
                <c:pt idx="3580">
                  <c:v>0.39093569514750109</c:v>
                </c:pt>
                <c:pt idx="3581">
                  <c:v>0.39275165237186216</c:v>
                </c:pt>
                <c:pt idx="3582">
                  <c:v>0.39457619699867424</c:v>
                </c:pt>
                <c:pt idx="3583">
                  <c:v>0.39640936762363765</c:v>
                </c:pt>
                <c:pt idx="3584">
                  <c:v>0.39825120299041561</c:v>
                </c:pt>
                <c:pt idx="3585">
                  <c:v>0.40010174199079646</c:v>
                </c:pt>
                <c:pt idx="3586">
                  <c:v>0.40196102366484859</c:v>
                </c:pt>
                <c:pt idx="3587">
                  <c:v>0.40382908720106719</c:v>
                </c:pt>
                <c:pt idx="3588">
                  <c:v>0.4057059719365132</c:v>
                </c:pt>
                <c:pt idx="3589">
                  <c:v>0.40759171735694399</c:v>
                </c:pt>
                <c:pt idx="3590">
                  <c:v>0.40948636309693548</c:v>
                </c:pt>
                <c:pt idx="3591">
                  <c:v>0.41138994893999598</c:v>
                </c:pt>
                <c:pt idx="3592">
                  <c:v>0.41330251481867092</c:v>
                </c:pt>
                <c:pt idx="3593">
                  <c:v>0.41522410081463884</c:v>
                </c:pt>
                <c:pt idx="3594">
                  <c:v>0.41715474715879797</c:v>
                </c:pt>
                <c:pt idx="3595">
                  <c:v>0.4190944942313436</c:v>
                </c:pt>
                <c:pt idx="3596">
                  <c:v>0.42104338256183566</c:v>
                </c:pt>
                <c:pt idx="3597">
                  <c:v>0.42300145282925661</c:v>
                </c:pt>
                <c:pt idx="3598">
                  <c:v>0.42496874586205907</c:v>
                </c:pt>
                <c:pt idx="3599">
                  <c:v>0.42694530263820352</c:v>
                </c:pt>
                <c:pt idx="3600">
                  <c:v>0.42893116428518496</c:v>
                </c:pt>
                <c:pt idx="3601">
                  <c:v>0.43092637208004947</c:v>
                </c:pt>
                <c:pt idx="3602">
                  <c:v>0.43293096744939913</c:v>
                </c:pt>
                <c:pt idx="3603">
                  <c:v>0.43494499196938619</c:v>
                </c:pt>
                <c:pt idx="3604">
                  <c:v>0.4369684873656956</c:v>
                </c:pt>
                <c:pt idx="3605">
                  <c:v>0.4390014955135158</c:v>
                </c:pt>
                <c:pt idx="3606">
                  <c:v>0.44104405843749739</c:v>
                </c:pt>
                <c:pt idx="3607">
                  <c:v>0.44309621831169982</c:v>
                </c:pt>
                <c:pt idx="3608">
                  <c:v>0.44515801745952543</c:v>
                </c:pt>
                <c:pt idx="3609">
                  <c:v>0.44722949835364056</c:v>
                </c:pt>
                <c:pt idx="3610">
                  <c:v>0.44931070361588377</c:v>
                </c:pt>
                <c:pt idx="3611">
                  <c:v>0.45140167601716069</c:v>
                </c:pt>
                <c:pt idx="3612">
                  <c:v>0.45350245847732518</c:v>
                </c:pt>
                <c:pt idx="3613">
                  <c:v>0.45561309406504641</c:v>
                </c:pt>
                <c:pt idx="3614">
                  <c:v>0.45773362599766199</c:v>
                </c:pt>
                <c:pt idx="3615">
                  <c:v>0.45986409764101632</c:v>
                </c:pt>
                <c:pt idx="3616">
                  <c:v>0.46200455250928407</c:v>
                </c:pt>
                <c:pt idx="3617">
                  <c:v>0.46415503426477867</c:v>
                </c:pt>
                <c:pt idx="3618">
                  <c:v>0.46631558671774503</c:v>
                </c:pt>
                <c:pt idx="3619">
                  <c:v>0.46848625382613668</c:v>
                </c:pt>
                <c:pt idx="3620">
                  <c:v>0.47066707969537652</c:v>
                </c:pt>
                <c:pt idx="3621">
                  <c:v>0.47285810857810118</c:v>
                </c:pt>
                <c:pt idx="3622">
                  <c:v>0.47505938487388827</c:v>
                </c:pt>
                <c:pt idx="3623">
                  <c:v>0.47727095312896683</c:v>
                </c:pt>
                <c:pt idx="3624">
                  <c:v>0.47949285803590963</c:v>
                </c:pt>
                <c:pt idx="3625">
                  <c:v>0.48172514443330799</c:v>
                </c:pt>
                <c:pt idx="3626">
                  <c:v>0.48396785730542791</c:v>
                </c:pt>
                <c:pt idx="3627">
                  <c:v>0.4862210417818475</c:v>
                </c:pt>
                <c:pt idx="3628">
                  <c:v>0.48848474313707541</c:v>
                </c:pt>
                <c:pt idx="3629">
                  <c:v>0.49075900679014961</c:v>
                </c:pt>
                <c:pt idx="3630">
                  <c:v>0.4930438783042162</c:v>
                </c:pt>
                <c:pt idx="3631">
                  <c:v>0.49533940338608784</c:v>
                </c:pt>
                <c:pt idx="3632">
                  <c:v>0.49764562788578137</c:v>
                </c:pt>
                <c:pt idx="3633">
                  <c:v>0.49996259779603419</c:v>
                </c:pt>
                <c:pt idx="3634">
                  <c:v>0.5022903592517991</c:v>
                </c:pt>
                <c:pt idx="3635">
                  <c:v>0.50462895852971656</c:v>
                </c:pt>
                <c:pt idx="3636">
                  <c:v>0.50697844204756493</c:v>
                </c:pt>
                <c:pt idx="3637">
                  <c:v>0.50933885636368703</c:v>
                </c:pt>
                <c:pt idx="3638">
                  <c:v>0.51171024817639366</c:v>
                </c:pt>
                <c:pt idx="3639">
                  <c:v>0.51409266432334255</c:v>
                </c:pt>
                <c:pt idx="3640">
                  <c:v>0.51648615178089319</c:v>
                </c:pt>
                <c:pt idx="3641">
                  <c:v>0.51889075766343629</c:v>
                </c:pt>
                <c:pt idx="3642">
                  <c:v>0.52130652922269782</c:v>
                </c:pt>
                <c:pt idx="3643">
                  <c:v>0.52373351384701694</c:v>
                </c:pt>
                <c:pt idx="3644">
                  <c:v>0.52617175906059677</c:v>
                </c:pt>
                <c:pt idx="3645">
                  <c:v>0.5286213125227287</c:v>
                </c:pt>
                <c:pt idx="3646">
                  <c:v>0.5310822220269884</c:v>
                </c:pt>
                <c:pt idx="3647">
                  <c:v>0.53355453550040355</c:v>
                </c:pt>
                <c:pt idx="3648">
                  <c:v>0.53603830100259242</c:v>
                </c:pt>
                <c:pt idx="3649">
                  <c:v>0.53853356672487362</c:v>
                </c:pt>
                <c:pt idx="3650">
                  <c:v>0.54104038098934448</c:v>
                </c:pt>
                <c:pt idx="3651">
                  <c:v>0.54355879224792969</c:v>
                </c:pt>
                <c:pt idx="3652">
                  <c:v>0.5460888490813981</c:v>
                </c:pt>
                <c:pt idx="3653">
                  <c:v>0.5486306001983472</c:v>
                </c:pt>
                <c:pt idx="3654">
                  <c:v>0.55118409443415506</c:v>
                </c:pt>
                <c:pt idx="3655">
                  <c:v>0.5537493807498991</c:v>
                </c:pt>
                <c:pt idx="3656">
                  <c:v>0.55632650823124019</c:v>
                </c:pt>
                <c:pt idx="3657">
                  <c:v>0.55891552608727224</c:v>
                </c:pt>
                <c:pt idx="3658">
                  <c:v>0.56151648364933604</c:v>
                </c:pt>
                <c:pt idx="3659">
                  <c:v>0.56412943036979735</c:v>
                </c:pt>
                <c:pt idx="3660">
                  <c:v>0.56675441582078701</c:v>
                </c:pt>
                <c:pt idx="3661">
                  <c:v>0.5693914896929041</c:v>
                </c:pt>
                <c:pt idx="3662">
                  <c:v>0.57204070179388011</c:v>
                </c:pt>
                <c:pt idx="3663">
                  <c:v>0.57470210204720384</c:v>
                </c:pt>
                <c:pt idx="3664">
                  <c:v>0.57737574049070595</c:v>
                </c:pt>
                <c:pt idx="3665">
                  <c:v>0.58006166727510255</c:v>
                </c:pt>
                <c:pt idx="3666">
                  <c:v>0.58275993266249704</c:v>
                </c:pt>
                <c:pt idx="3667">
                  <c:v>0.58547058702483912</c:v>
                </c:pt>
                <c:pt idx="3668">
                  <c:v>0.58819368084234003</c:v>
                </c:pt>
                <c:pt idx="3669">
                  <c:v>0.5909292647018437</c:v>
                </c:pt>
                <c:pt idx="3670">
                  <c:v>0.59367738929515179</c:v>
                </c:pt>
                <c:pt idx="3671">
                  <c:v>0.59643810541730291</c:v>
                </c:pt>
                <c:pt idx="3672">
                  <c:v>0.59921146396480429</c:v>
                </c:pt>
                <c:pt idx="3673">
                  <c:v>0.60199751593381512</c:v>
                </c:pt>
                <c:pt idx="3674">
                  <c:v>0.60479631241828058</c:v>
                </c:pt>
                <c:pt idx="3675">
                  <c:v>0.60760790460801539</c:v>
                </c:pt>
                <c:pt idx="3676">
                  <c:v>0.61043234378673639</c:v>
                </c:pt>
                <c:pt idx="3677">
                  <c:v>0.61326968133004223</c:v>
                </c:pt>
                <c:pt idx="3678">
                  <c:v>0.61611996870333996</c:v>
                </c:pt>
                <c:pt idx="3679">
                  <c:v>0.6189832574597165</c:v>
                </c:pt>
                <c:pt idx="3680">
                  <c:v>0.62185959923775458</c:v>
                </c:pt>
                <c:pt idx="3681">
                  <c:v>0.62474904575929224</c:v>
                </c:pt>
                <c:pt idx="3682">
                  <c:v>0.6276516488271231</c:v>
                </c:pt>
                <c:pt idx="3683">
                  <c:v>0.63056746032263877</c:v>
                </c:pt>
                <c:pt idx="3684">
                  <c:v>0.6334965322034094</c:v>
                </c:pt>
                <c:pt idx="3685">
                  <c:v>0.6364389165007035</c:v>
                </c:pt>
                <c:pt idx="3686">
                  <c:v>0.639394665316944</c:v>
                </c:pt>
                <c:pt idx="3687">
                  <c:v>0.64236383082310022</c:v>
                </c:pt>
                <c:pt idx="3688">
                  <c:v>0.64534646525601447</c:v>
                </c:pt>
                <c:pt idx="3689">
                  <c:v>0.64834262091566086</c:v>
                </c:pt>
                <c:pt idx="3690">
                  <c:v>0.65135235016233639</c:v>
                </c:pt>
                <c:pt idx="3691">
                  <c:v>0.65437570541378176</c:v>
                </c:pt>
                <c:pt idx="3692">
                  <c:v>0.65741273914223097</c:v>
                </c:pt>
                <c:pt idx="3693">
                  <c:v>0.66046350387138808</c:v>
                </c:pt>
                <c:pt idx="3694">
                  <c:v>0.66352805217332989</c:v>
                </c:pt>
                <c:pt idx="3695">
                  <c:v>0.66660643666533248</c:v>
                </c:pt>
                <c:pt idx="3696">
                  <c:v>0.66969871000662051</c:v>
                </c:pt>
                <c:pt idx="3697">
                  <c:v>0.67280492489503718</c:v>
                </c:pt>
                <c:pt idx="3698">
                  <c:v>0.67592513406363408</c:v>
                </c:pt>
                <c:pt idx="3699">
                  <c:v>0.67905939027717821</c:v>
                </c:pt>
                <c:pt idx="3700">
                  <c:v>0.68220774632857484</c:v>
                </c:pt>
                <c:pt idx="3701">
                  <c:v>0.6853702550352051</c:v>
                </c:pt>
                <c:pt idx="3702">
                  <c:v>0.68854696923517533</c:v>
                </c:pt>
                <c:pt idx="3703">
                  <c:v>0.69173794178347747</c:v>
                </c:pt>
                <c:pt idx="3704">
                  <c:v>0.69494322554805765</c:v>
                </c:pt>
                <c:pt idx="3705">
                  <c:v>0.69816287340579197</c:v>
                </c:pt>
                <c:pt idx="3706">
                  <c:v>0.70139693823836713</c:v>
                </c:pt>
                <c:pt idx="3707">
                  <c:v>0.70464547292806345</c:v>
                </c:pt>
                <c:pt idx="3708">
                  <c:v>0.70790853035343904</c:v>
                </c:pt>
                <c:pt idx="3709">
                  <c:v>0.71118616338491281</c:v>
                </c:pt>
                <c:pt idx="3710">
                  <c:v>0.71447842488024371</c:v>
                </c:pt>
                <c:pt idx="3711">
                  <c:v>0.71778536767990486</c:v>
                </c:pt>
                <c:pt idx="3712">
                  <c:v>0.72110704460234931</c:v>
                </c:pt>
                <c:pt idx="3713">
                  <c:v>0.72444350843916649</c:v>
                </c:pt>
                <c:pt idx="3714">
                  <c:v>0.72779481195012574</c:v>
                </c:pt>
                <c:pt idx="3715">
                  <c:v>0.73116100785810545</c:v>
                </c:pt>
                <c:pt idx="3716">
                  <c:v>0.7345421488439049</c:v>
                </c:pt>
                <c:pt idx="3717">
                  <c:v>0.73793828754093671</c:v>
                </c:pt>
                <c:pt idx="3718">
                  <c:v>0.74134947652979688</c:v>
                </c:pt>
                <c:pt idx="3719">
                  <c:v>0.74477576833271053</c:v>
                </c:pt>
                <c:pt idx="3720">
                  <c:v>0.74821721540785013</c:v>
                </c:pt>
                <c:pt idx="3721">
                  <c:v>0.75167387014352383</c:v>
                </c:pt>
                <c:pt idx="3722">
                  <c:v>0.75514578485223083</c:v>
                </c:pt>
                <c:pt idx="3723">
                  <c:v>0.75863301176458176</c:v>
                </c:pt>
                <c:pt idx="3724">
                  <c:v>0.76213560302307992</c:v>
                </c:pt>
                <c:pt idx="3725">
                  <c:v>0.76565361067576176</c:v>
                </c:pt>
                <c:pt idx="3726">
                  <c:v>0.76918708666969282</c:v>
                </c:pt>
                <c:pt idx="3727">
                  <c:v>0.7727360828443165</c:v>
                </c:pt>
                <c:pt idx="3728">
                  <c:v>0.77630065092465195</c:v>
                </c:pt>
                <c:pt idx="3729">
                  <c:v>0.77988084251433842</c:v>
                </c:pt>
                <c:pt idx="3730">
                  <c:v>0.78347670908852318</c:v>
                </c:pt>
                <c:pt idx="3731">
                  <c:v>0.78708830198658808</c:v>
                </c:pt>
                <c:pt idx="3732">
                  <c:v>0.7907156724047133</c:v>
                </c:pt>
                <c:pt idx="3733">
                  <c:v>0.79435887138827388</c:v>
                </c:pt>
                <c:pt idx="3734">
                  <c:v>0.79801794982406482</c:v>
                </c:pt>
                <c:pt idx="3735">
                  <c:v>0.80169295843235244</c:v>
                </c:pt>
                <c:pt idx="3736">
                  <c:v>0.80538394775874755</c:v>
                </c:pt>
                <c:pt idx="3737">
                  <c:v>0.80909096816589654</c:v>
                </c:pt>
                <c:pt idx="3738">
                  <c:v>0.8128140698249865</c:v>
                </c:pt>
                <c:pt idx="3739">
                  <c:v>0.81655330270706128</c:v>
                </c:pt>
                <c:pt idx="3740">
                  <c:v>0.82030871657414295</c:v>
                </c:pt>
                <c:pt idx="3741">
                  <c:v>0.82408036097015591</c:v>
                </c:pt>
                <c:pt idx="3742">
                  <c:v>0.82786828521164835</c:v>
                </c:pt>
                <c:pt idx="3743">
                  <c:v>0.83167253837830746</c:v>
                </c:pt>
                <c:pt idx="3744">
                  <c:v>0.83549316930326356</c:v>
                </c:pt>
                <c:pt idx="3745">
                  <c:v>0.83933022656317879</c:v>
                </c:pt>
                <c:pt idx="3746">
                  <c:v>0.84318375846811544</c:v>
                </c:pt>
                <c:pt idx="3747">
                  <c:v>0.84705381305117999</c:v>
                </c:pt>
                <c:pt idx="3748">
                  <c:v>0.85094043805793673</c:v>
                </c:pt>
                <c:pt idx="3749">
                  <c:v>0.85484368093558727</c:v>
                </c:pt>
                <c:pt idx="3750">
                  <c:v>0.85876358882191017</c:v>
                </c:pt>
                <c:pt idx="3751">
                  <c:v>0.8627002085339559</c:v>
                </c:pt>
                <c:pt idx="3752">
                  <c:v>0.86665358655649116</c:v>
                </c:pt>
                <c:pt idx="3753">
                  <c:v>0.87062376903018812</c:v>
                </c:pt>
                <c:pt idx="3754">
                  <c:v>0.87461080173955263</c:v>
                </c:pt>
                <c:pt idx="3755">
                  <c:v>0.87861473010058522</c:v>
                </c:pt>
                <c:pt idx="3756">
                  <c:v>0.88263559914817036</c:v>
                </c:pt>
                <c:pt idx="3757">
                  <c:v>0.88667345352318661</c:v>
                </c:pt>
                <c:pt idx="3758">
                  <c:v>0.89072833745933278</c:v>
                </c:pt>
                <c:pt idx="3759">
                  <c:v>0.8948002947696635</c:v>
                </c:pt>
                <c:pt idx="3760">
                  <c:v>0.89888936883282766</c:v>
                </c:pt>
                <c:pt idx="3761">
                  <c:v>0.90299560257900391</c:v>
                </c:pt>
                <c:pt idx="3762">
                  <c:v>0.90711903847552577</c:v>
                </c:pt>
                <c:pt idx="3763">
                  <c:v>0.9112597185121909</c:v>
                </c:pt>
                <c:pt idx="3764">
                  <c:v>0.91541768418624558</c:v>
                </c:pt>
                <c:pt idx="3765">
                  <c:v>0.91959297648703986</c:v>
                </c:pt>
                <c:pt idx="3766">
                  <c:v>0.92378563588034424</c:v>
                </c:pt>
                <c:pt idx="3767">
                  <c:v>0.92799570229232142</c:v>
                </c:pt>
                <c:pt idx="3768">
                  <c:v>0.93222321509314543</c:v>
                </c:pt>
                <c:pt idx="3769">
                  <c:v>0.93646821308026029</c:v>
                </c:pt>
                <c:pt idx="3770">
                  <c:v>0.94073073446127053</c:v>
                </c:pt>
                <c:pt idx="3771">
                  <c:v>0.94501081683645538</c:v>
                </c:pt>
                <c:pt idx="3772">
                  <c:v>0.9493084971808986</c:v>
                </c:pt>
                <c:pt idx="3773">
                  <c:v>0.95362381182622558</c:v>
                </c:pt>
                <c:pt idx="3774">
                  <c:v>0.95795679644193843</c:v>
                </c:pt>
                <c:pt idx="3775">
                  <c:v>0.96230748601634153</c:v>
                </c:pt>
                <c:pt idx="3776">
                  <c:v>0.96667591483704718</c:v>
                </c:pt>
                <c:pt idx="3777">
                  <c:v>0.97106211647105323</c:v>
                </c:pt>
                <c:pt idx="3778">
                  <c:v>0.9754661237443828</c:v>
                </c:pt>
                <c:pt idx="3779">
                  <c:v>0.97988796872127659</c:v>
                </c:pt>
                <c:pt idx="3780">
                  <c:v>0.98432768268292792</c:v>
                </c:pt>
                <c:pt idx="3781">
                  <c:v>0.98878529610575061</c:v>
                </c:pt>
                <c:pt idx="3782">
                  <c:v>0.99326083863916925</c:v>
                </c:pt>
                <c:pt idx="3783">
                  <c:v>0.99775433908292166</c:v>
                </c:pt>
                <c:pt idx="3784">
                  <c:v>1.0022658253638626</c:v>
                </c:pt>
                <c:pt idx="3785">
                  <c:v>1.0067953245122572</c:v>
                </c:pt>
                <c:pt idx="3786">
                  <c:v>1.0113428626375549</c:v>
                </c:pt>
                <c:pt idx="3787">
                  <c:v>1.0159084649036298</c:v>
                </c:pt>
                <c:pt idx="3788">
                  <c:v>1.0204921555034776</c:v>
                </c:pt>
                <c:pt idx="3789">
                  <c:v>1.0250939576333562</c:v>
                </c:pt>
                <c:pt idx="3790">
                  <c:v>1.0297138934663583</c:v>
                </c:pt>
                <c:pt idx="3791">
                  <c:v>1.0343519841254041</c:v>
                </c:pt>
                <c:pt idx="3792">
                  <c:v>1.0390082496556383</c:v>
                </c:pt>
                <c:pt idx="3793">
                  <c:v>1.0436827089962233</c:v>
                </c:pt>
                <c:pt idx="3794">
                  <c:v>1.0483753799515105</c:v>
                </c:pt>
                <c:pt idx="3795">
                  <c:v>1.0530862791615794</c:v>
                </c:pt>
                <c:pt idx="3796">
                  <c:v>1.0578154220721276</c:v>
                </c:pt>
                <c:pt idx="3797">
                  <c:v>1.062562822903701</c:v>
                </c:pt>
                <c:pt idx="3798">
                  <c:v>1.0673284946202464</c:v>
                </c:pt>
                <c:pt idx="3799">
                  <c:v>1.0721124488969733</c:v>
                </c:pt>
                <c:pt idx="3800">
                  <c:v>1.0769146960875096</c:v>
                </c:pt>
                <c:pt idx="3801">
                  <c:v>1.081735245190335</c:v>
                </c:pt>
                <c:pt idx="3802">
                  <c:v>1.0865741038144769</c:v>
                </c:pt>
                <c:pt idx="3803">
                  <c:v>1.091431278144452</c:v>
                </c:pt>
                <c:pt idx="3804">
                  <c:v>1.0963067729044371</c:v>
                </c:pt>
                <c:pt idx="3805">
                  <c:v>1.101200591321654</c:v>
                </c:pt>
                <c:pt idx="3806">
                  <c:v>1.1061127350889473</c:v>
                </c:pt>
                <c:pt idx="3807">
                  <c:v>1.1110432043265408</c:v>
                </c:pt>
                <c:pt idx="3808">
                  <c:v>1.1159919975429538</c:v>
                </c:pt>
                <c:pt idx="3809">
                  <c:v>1.1209591115950572</c:v>
                </c:pt>
                <c:pt idx="3810">
                  <c:v>1.1259445416472538</c:v>
                </c:pt>
                <c:pt idx="3811">
                  <c:v>1.1309482811297584</c:v>
                </c:pt>
                <c:pt idx="3812">
                  <c:v>1.1359703216959645</c:v>
                </c:pt>
                <c:pt idx="3813">
                  <c:v>1.1410106531788722</c:v>
                </c:pt>
                <c:pt idx="3814">
                  <c:v>1.1460692635465595</c:v>
                </c:pt>
                <c:pt idx="3815">
                  <c:v>1.1511461388566753</c:v>
                </c:pt>
                <c:pt idx="3816">
                  <c:v>1.1562412632099326</c:v>
                </c:pt>
                <c:pt idx="3817">
                  <c:v>1.1613546187025814</c:v>
                </c:pt>
                <c:pt idx="3818">
                  <c:v>1.1664861853778361</c:v>
                </c:pt>
                <c:pt idx="3819">
                  <c:v>1.1716359411762391</c:v>
                </c:pt>
                <c:pt idx="3820">
                  <c:v>1.1768038618849326</c:v>
                </c:pt>
                <c:pt idx="3821">
                  <c:v>1.181989921085818</c:v>
                </c:pt>
                <c:pt idx="3822">
                  <c:v>1.1871940901025793</c:v>
                </c:pt>
                <c:pt idx="3823">
                  <c:v>1.1924163379465422</c:v>
                </c:pt>
                <c:pt idx="3824">
                  <c:v>1.1976566312613486</c:v>
                </c:pt>
                <c:pt idx="3825">
                  <c:v>1.2029149342664154</c:v>
                </c:pt>
                <c:pt idx="3826">
                  <c:v>1.2081912086991577</c:v>
                </c:pt>
                <c:pt idx="3827">
                  <c:v>1.2134854137559441</c:v>
                </c:pt>
                <c:pt idx="3828">
                  <c:v>1.2187975060317602</c:v>
                </c:pt>
                <c:pt idx="3829">
                  <c:v>1.2241274394585513</c:v>
                </c:pt>
                <c:pt idx="3830">
                  <c:v>1.2294751652422165</c:v>
                </c:pt>
                <c:pt idx="3831">
                  <c:v>1.2348406317982246</c:v>
                </c:pt>
                <c:pt idx="3832">
                  <c:v>1.2402237846858246</c:v>
                </c:pt>
                <c:pt idx="3833">
                  <c:v>1.2456245665408174</c:v>
                </c:pt>
                <c:pt idx="3834">
                  <c:v>1.2510429170068607</c:v>
                </c:pt>
                <c:pt idx="3835">
                  <c:v>1.256478772665276</c:v>
                </c:pt>
                <c:pt idx="3836">
                  <c:v>1.2619320669633247</c:v>
                </c:pt>
                <c:pt idx="3837">
                  <c:v>1.2674027301409228</c:v>
                </c:pt>
                <c:pt idx="3838">
                  <c:v>1.2728906891557583</c:v>
                </c:pt>
                <c:pt idx="3839">
                  <c:v>1.2783958676067826</c:v>
                </c:pt>
                <c:pt idx="3840">
                  <c:v>1.2839181856560373</c:v>
                </c:pt>
                <c:pt idx="3841">
                  <c:v>1.289457559948785</c:v>
                </c:pt>
                <c:pt idx="3842">
                  <c:v>1.2950139035319059</c:v>
                </c:pt>
                <c:pt idx="3843">
                  <c:v>1.300587125770529</c:v>
                </c:pt>
                <c:pt idx="3844">
                  <c:v>1.3061771322628553</c:v>
                </c:pt>
                <c:pt idx="3845">
                  <c:v>1.3117838247531417</c:v>
                </c:pt>
                <c:pt idx="3846">
                  <c:v>1.3174071010428046</c:v>
                </c:pt>
                <c:pt idx="3847">
                  <c:v>1.3230468548996059</c:v>
                </c:pt>
                <c:pt idx="3848">
                  <c:v>1.328702975964883</c:v>
                </c:pt>
                <c:pt idx="3849">
                  <c:v>1.3343753496587818</c:v>
                </c:pt>
                <c:pt idx="3850">
                  <c:v>1.3400638570834551</c:v>
                </c:pt>
                <c:pt idx="3851">
                  <c:v>1.345768374924184</c:v>
                </c:pt>
                <c:pt idx="3852">
                  <c:v>1.3514887753483809</c:v>
                </c:pt>
                <c:pt idx="3853">
                  <c:v>1.3572249259024327</c:v>
                </c:pt>
                <c:pt idx="3854">
                  <c:v>1.3629766894063435</c:v>
                </c:pt>
                <c:pt idx="3855">
                  <c:v>1.3687439238461299</c:v>
                </c:pt>
                <c:pt idx="3856">
                  <c:v>1.3745264822639292</c:v>
                </c:pt>
                <c:pt idx="3857">
                  <c:v>1.3803242126457747</c:v>
                </c:pt>
                <c:pt idx="3858">
                  <c:v>1.3861369578069926</c:v>
                </c:pt>
                <c:pt idx="3859">
                  <c:v>1.391964555275178</c:v>
                </c:pt>
                <c:pt idx="3860">
                  <c:v>1.3978068371707006</c:v>
                </c:pt>
                <c:pt idx="3861">
                  <c:v>1.4036636300846976</c:v>
                </c:pt>
                <c:pt idx="3862">
                  <c:v>1.4095347549545043</c:v>
                </c:pt>
                <c:pt idx="3863">
                  <c:v>1.4154200269364774</c:v>
                </c:pt>
                <c:pt idx="3864">
                  <c:v>1.4213192552761624</c:v>
                </c:pt>
                <c:pt idx="3865">
                  <c:v>1.4272322431757567</c:v>
                </c:pt>
                <c:pt idx="3866">
                  <c:v>1.433158787658821</c:v>
                </c:pt>
                <c:pt idx="3867">
                  <c:v>1.4390986794321903</c:v>
                </c:pt>
                <c:pt idx="3868">
                  <c:v>1.4450517027450354</c:v>
                </c:pt>
                <c:pt idx="3869">
                  <c:v>1.4510176352450248</c:v>
                </c:pt>
                <c:pt idx="3870">
                  <c:v>1.4569962478315388</c:v>
                </c:pt>
                <c:pt idx="3871">
                  <c:v>1.4629873045058857</c:v>
                </c:pt>
                <c:pt idx="3872">
                  <c:v>1.4689905622184698</c:v>
                </c:pt>
                <c:pt idx="3873">
                  <c:v>1.4750057707128623</c:v>
                </c:pt>
                <c:pt idx="3874">
                  <c:v>1.4810326723667238</c:v>
                </c:pt>
                <c:pt idx="3875">
                  <c:v>1.4870710020295297</c:v>
                </c:pt>
                <c:pt idx="3876">
                  <c:v>1.4931204868570482</c:v>
                </c:pt>
                <c:pt idx="3877">
                  <c:v>1.4991808461425211</c:v>
                </c:pt>
                <c:pt idx="3878">
                  <c:v>1.505251791144498</c:v>
                </c:pt>
                <c:pt idx="3879">
                  <c:v>1.5113330249112746</c:v>
                </c:pt>
                <c:pt idx="3880">
                  <c:v>1.5174242421018869</c:v>
                </c:pt>
                <c:pt idx="3881">
                  <c:v>1.5235251288036109</c:v>
                </c:pt>
                <c:pt idx="3882">
                  <c:v>1.5296353623459242</c:v>
                </c:pt>
                <c:pt idx="3883">
                  <c:v>1.5357546111108769</c:v>
                </c:pt>
                <c:pt idx="3884">
                  <c:v>1.5418825343398295</c:v>
                </c:pt>
                <c:pt idx="3885">
                  <c:v>1.548018781936511</c:v>
                </c:pt>
                <c:pt idx="3886">
                  <c:v>1.554162994266352</c:v>
                </c:pt>
                <c:pt idx="3887">
                  <c:v>1.5603148019520496</c:v>
                </c:pt>
                <c:pt idx="3888">
                  <c:v>1.5664738256653232</c:v>
                </c:pt>
                <c:pt idx="3889">
                  <c:v>1.5726396759148185</c:v>
                </c:pt>
                <c:pt idx="3890">
                  <c:v>1.5788119528301208</c:v>
                </c:pt>
                <c:pt idx="3891">
                  <c:v>1.5849902459418415</c:v>
                </c:pt>
                <c:pt idx="3892">
                  <c:v>1.5911741339577394</c:v>
                </c:pt>
                <c:pt idx="3893">
                  <c:v>1.5973631845348466</c:v>
                </c:pt>
                <c:pt idx="3894">
                  <c:v>1.6035569540475627</c:v>
                </c:pt>
                <c:pt idx="3895">
                  <c:v>1.6097549873516928</c:v>
                </c:pt>
                <c:pt idx="3896">
                  <c:v>1.6159568175444003</c:v>
                </c:pt>
                <c:pt idx="3897">
                  <c:v>1.6221619657200514</c:v>
                </c:pt>
                <c:pt idx="3898">
                  <c:v>1.6283699407219301</c:v>
                </c:pt>
                <c:pt idx="3899">
                  <c:v>1.6345802388898079</c:v>
                </c:pt>
                <c:pt idx="3900">
                  <c:v>1.6407923438033529</c:v>
                </c:pt>
                <c:pt idx="3901">
                  <c:v>1.6470057260213689</c:v>
                </c:pt>
                <c:pt idx="3902">
                  <c:v>1.6532198428168587</c:v>
                </c:pt>
                <c:pt idx="3903">
                  <c:v>1.6594341379079116</c:v>
                </c:pt>
                <c:pt idx="3904">
                  <c:v>1.6656480411844152</c:v>
                </c:pt>
                <c:pt idx="3905">
                  <c:v>1.6718609684306029</c:v>
                </c:pt>
                <c:pt idx="3906">
                  <c:v>1.6780723210434498</c:v>
                </c:pt>
                <c:pt idx="3907">
                  <c:v>1.6842814857469364</c:v>
                </c:pt>
                <c:pt idx="3908">
                  <c:v>1.690487834302205</c:v>
                </c:pt>
                <c:pt idx="3909">
                  <c:v>1.6966907232136432</c:v>
                </c:pt>
                <c:pt idx="3910">
                  <c:v>1.7028894934309311</c:v>
                </c:pt>
                <c:pt idx="3911">
                  <c:v>1.7090834700470992</c:v>
                </c:pt>
                <c:pt idx="3912">
                  <c:v>1.7152719619926535</c:v>
                </c:pt>
                <c:pt idx="3913">
                  <c:v>1.7214542617258266</c:v>
                </c:pt>
                <c:pt idx="3914">
                  <c:v>1.7276296449190289</c:v>
                </c:pt>
                <c:pt idx="3915">
                  <c:v>1.7337973701415794</c:v>
                </c:pt>
                <c:pt idx="3916">
                  <c:v>1.7399566785388065</c:v>
                </c:pt>
                <c:pt idx="3917">
                  <c:v>1.74610679350762</c:v>
                </c:pt>
                <c:pt idx="3918">
                  <c:v>1.752246920368665</c:v>
                </c:pt>
                <c:pt idx="3919">
                  <c:v>1.7583762460351822</c:v>
                </c:pt>
                <c:pt idx="3920">
                  <c:v>1.7644939386787082</c:v>
                </c:pt>
                <c:pt idx="3921">
                  <c:v>1.7705991473917675</c:v>
                </c:pt>
                <c:pt idx="3922">
                  <c:v>1.7766910018477129</c:v>
                </c:pt>
                <c:pt idx="3923">
                  <c:v>1.7827686119578947</c:v>
                </c:pt>
                <c:pt idx="3924">
                  <c:v>1.7888310675263468</c:v>
                </c:pt>
                <c:pt idx="3925">
                  <c:v>1.7948774379021983</c:v>
                </c:pt>
                <c:pt idx="3926">
                  <c:v>1.8009067716300309</c:v>
                </c:pt>
                <c:pt idx="3927">
                  <c:v>1.8069180960984246</c:v>
                </c:pt>
                <c:pt idx="3928">
                  <c:v>1.8129104171869499</c:v>
                </c:pt>
                <c:pt idx="3929">
                  <c:v>1.8188827189118812</c:v>
                </c:pt>
                <c:pt idx="3930">
                  <c:v>1.8248339630709323</c:v>
                </c:pt>
                <c:pt idx="3931">
                  <c:v>1.8307630888873274</c:v>
                </c:pt>
                <c:pt idx="3932">
                  <c:v>1.8366690126535514</c:v>
                </c:pt>
                <c:pt idx="3933">
                  <c:v>1.8425506273751378</c:v>
                </c:pt>
                <c:pt idx="3934">
                  <c:v>1.8484068024148821</c:v>
                </c:pt>
                <c:pt idx="3935">
                  <c:v>1.8542363831378901</c:v>
                </c:pt>
                <c:pt idx="3936">
                  <c:v>1.860038190557896</c:v>
                </c:pt>
                <c:pt idx="3937">
                  <c:v>1.8658110209853154</c:v>
                </c:pt>
                <c:pt idx="3938">
                  <c:v>1.8715536456775201</c:v>
                </c:pt>
                <c:pt idx="3939">
                  <c:v>1.8772648104918572</c:v>
                </c:pt>
                <c:pt idx="3940">
                  <c:v>1.8829432355419575</c:v>
                </c:pt>
                <c:pt idx="3941">
                  <c:v>1.8885876148579186</c:v>
                </c:pt>
                <c:pt idx="3942">
                  <c:v>1.89419661605097</c:v>
                </c:pt>
                <c:pt idx="3943">
                  <c:v>1.899768879983269</c:v>
                </c:pt>
                <c:pt idx="3944">
                  <c:v>1.9053030204435071</c:v>
                </c:pt>
                <c:pt idx="3945">
                  <c:v>1.9107976238290416</c:v>
                </c:pt>
                <c:pt idx="3946">
                  <c:v>1.9162512488353081</c:v>
                </c:pt>
                <c:pt idx="3947">
                  <c:v>1.9216624261533015</c:v>
                </c:pt>
                <c:pt idx="3948">
                  <c:v>1.9270296581759592</c:v>
                </c:pt>
                <c:pt idx="3949">
                  <c:v>1.9323514187143129</c:v>
                </c:pt>
                <c:pt idx="3950">
                  <c:v>1.9376261527243264</c:v>
                </c:pt>
                <c:pt idx="3951">
                  <c:v>1.9428522760453681</c:v>
                </c:pt>
                <c:pt idx="3952">
                  <c:v>1.948028175151324</c:v>
                </c:pt>
                <c:pt idx="3953">
                  <c:v>1.9531522069153862</c:v>
                </c:pt>
                <c:pt idx="3954">
                  <c:v>1.9582226983896147</c:v>
                </c:pt>
                <c:pt idx="3955">
                  <c:v>1.9632379466004017</c:v>
                </c:pt>
                <c:pt idx="3956">
                  <c:v>1.9681962183610269</c:v>
                </c:pt>
                <c:pt idx="3957">
                  <c:v>1.9730957501025339</c:v>
                </c:pt>
                <c:pt idx="3958">
                  <c:v>1.9779347477242115</c:v>
                </c:pt>
                <c:pt idx="3959">
                  <c:v>1.9827113864650119</c:v>
                </c:pt>
                <c:pt idx="3960">
                  <c:v>1.9874238107972879</c:v>
                </c:pt>
                <c:pt idx="3961">
                  <c:v>1.9920701343442853</c:v>
                </c:pt>
                <c:pt idx="3962">
                  <c:v>1.9966484398228772</c:v>
                </c:pt>
                <c:pt idx="3963">
                  <c:v>2.0011567790130775</c:v>
                </c:pt>
                <c:pt idx="3964">
                  <c:v>2.0055931727559266</c:v>
                </c:pt>
                <c:pt idx="3965">
                  <c:v>2.009955610981391</c:v>
                </c:pt>
                <c:pt idx="3966">
                  <c:v>2.0142420527679739</c:v>
                </c:pt>
                <c:pt idx="3967">
                  <c:v>2.018450426435785</c:v>
                </c:pt>
                <c:pt idx="3968">
                  <c:v>2.0225786296748662</c:v>
                </c:pt>
                <c:pt idx="3969">
                  <c:v>2.0266245297106265</c:v>
                </c:pt>
                <c:pt idx="3970">
                  <c:v>2.0305859635082824</c:v>
                </c:pt>
                <c:pt idx="3971">
                  <c:v>2.0344607380182547</c:v>
                </c:pt>
                <c:pt idx="3972">
                  <c:v>2.0382466304645175</c:v>
                </c:pt>
                <c:pt idx="3973">
                  <c:v>2.0419413886779352</c:v>
                </c:pt>
                <c:pt idx="3974">
                  <c:v>2.0455427314766803</c:v>
                </c:pt>
                <c:pt idx="3975">
                  <c:v>2.0490483490958491</c:v>
                </c:pt>
                <c:pt idx="3976">
                  <c:v>2.0524559036684433</c:v>
                </c:pt>
                <c:pt idx="3977">
                  <c:v>2.0557630297599174</c:v>
                </c:pt>
                <c:pt idx="3978">
                  <c:v>2.0589673349585182</c:v>
                </c:pt>
                <c:pt idx="3979">
                  <c:v>2.0620664005236802</c:v>
                </c:pt>
                <c:pt idx="3980">
                  <c:v>2.0650577820947578</c:v>
                </c:pt>
                <c:pt idx="3981">
                  <c:v>2.0679390104623931</c:v>
                </c:pt>
                <c:pt idx="3982">
                  <c:v>2.0707075924048417</c:v>
                </c:pt>
                <c:pt idx="3983">
                  <c:v>2.0733610115915728</c:v>
                </c:pt>
                <c:pt idx="3984">
                  <c:v>2.0758967295564754</c:v>
                </c:pt>
                <c:pt idx="3985">
                  <c:v>2.0783121867429886</c:v>
                </c:pt>
                <c:pt idx="3986">
                  <c:v>2.0806048036234688</c:v>
                </c:pt>
                <c:pt idx="3987">
                  <c:v>2.0827719818950796</c:v>
                </c:pt>
                <c:pt idx="3988">
                  <c:v>2.0848111057544703</c:v>
                </c:pt>
                <c:pt idx="3989">
                  <c:v>2.0867195432534649</c:v>
                </c:pt>
                <c:pt idx="3990">
                  <c:v>2.0884946477379449</c:v>
                </c:pt>
                <c:pt idx="3991">
                  <c:v>2.0901337593720402</c:v>
                </c:pt>
                <c:pt idx="3992">
                  <c:v>2.0916342067496907</c:v>
                </c:pt>
                <c:pt idx="3993">
                  <c:v>2.0929933085955486</c:v>
                </c:pt>
                <c:pt idx="3994">
                  <c:v>2.0942083755571081</c:v>
                </c:pt>
                <c:pt idx="3995">
                  <c:v>2.095276712089845</c:v>
                </c:pt>
                <c:pt idx="3996">
                  <c:v>2.0961956184370258</c:v>
                </c:pt>
                <c:pt idx="3997">
                  <c:v>2.0969623927057262</c:v>
                </c:pt>
                <c:pt idx="3998">
                  <c:v>2.0975743330404408</c:v>
                </c:pt>
                <c:pt idx="3999">
                  <c:v>2.0980287398955189</c:v>
                </c:pt>
              </c:numCache>
            </c:numRef>
          </c:xVal>
          <c:yVal>
            <c:numRef>
              <c:f>'Predator-Prey'!$B$2:$B$4001</c:f>
              <c:numCache>
                <c:formatCode>General</c:formatCode>
                <c:ptCount val="4000"/>
                <c:pt idx="0">
                  <c:v>0.1</c:v>
                </c:pt>
                <c:pt idx="1">
                  <c:v>9.9600000000000008E-2</c:v>
                </c:pt>
                <c:pt idx="2">
                  <c:v>9.9201998400000005E-2</c:v>
                </c:pt>
                <c:pt idx="3">
                  <c:v>9.8805986008014407E-2</c:v>
                </c:pt>
                <c:pt idx="4">
                  <c:v>9.8411953678014336E-2</c:v>
                </c:pt>
                <c:pt idx="5">
                  <c:v>9.8019892309735457E-2</c:v>
                </c:pt>
                <c:pt idx="6">
                  <c:v>9.7629792848486774E-2</c:v>
                </c:pt>
                <c:pt idx="7">
                  <c:v>9.7241646284960348E-2</c:v>
                </c:pt>
                <c:pt idx="8">
                  <c:v>9.6855443655042006E-2</c:v>
                </c:pt>
                <c:pt idx="9">
                  <c:v>9.6471176039623005E-2</c:v>
                </c:pt>
                <c:pt idx="10">
                  <c:v>9.6088834564412653E-2</c:v>
                </c:pt>
                <c:pt idx="11">
                  <c:v>9.5708410399751892E-2</c:v>
                </c:pt>
                <c:pt idx="12">
                  <c:v>9.5329894760427816E-2</c:v>
                </c:pt>
                <c:pt idx="13">
                  <c:v>9.4953278905489158E-2</c:v>
                </c:pt>
                <c:pt idx="14">
                  <c:v>9.4578554138062737E-2</c:v>
                </c:pt>
                <c:pt idx="15">
                  <c:v>9.420571180517083E-2</c:v>
                </c:pt>
                <c:pt idx="16">
                  <c:v>9.3834743297549525E-2</c:v>
                </c:pt>
                <c:pt idx="17">
                  <c:v>9.3465640049468002E-2</c:v>
                </c:pt>
                <c:pt idx="18">
                  <c:v>9.3098393538548763E-2</c:v>
                </c:pt>
                <c:pt idx="19">
                  <c:v>9.2732995285588801E-2</c:v>
                </c:pt>
                <c:pt idx="20">
                  <c:v>9.2369436854381731E-2</c:v>
                </c:pt>
                <c:pt idx="21">
                  <c:v>9.2007709851540859E-2</c:v>
                </c:pt>
                <c:pt idx="22">
                  <c:v>9.1647805926323184E-2</c:v>
                </c:pt>
                <c:pt idx="23">
                  <c:v>9.1289716770454332E-2</c:v>
                </c:pt>
                <c:pt idx="24">
                  <c:v>9.0933434117954459E-2</c:v>
                </c:pt>
                <c:pt idx="25">
                  <c:v>9.0578949744965068E-2</c:v>
                </c:pt>
                <c:pt idx="26">
                  <c:v>9.0226255469576758E-2</c:v>
                </c:pt>
                <c:pt idx="27">
                  <c:v>8.9875343151657933E-2</c:v>
                </c:pt>
                <c:pt idx="28">
                  <c:v>8.9526204692684422E-2</c:v>
                </c:pt>
                <c:pt idx="29">
                  <c:v>8.9178832035570046E-2</c:v>
                </c:pt>
                <c:pt idx="30">
                  <c:v>8.8833217164498116E-2</c:v>
                </c:pt>
                <c:pt idx="31">
                  <c:v>8.8489352104753838E-2</c:v>
                </c:pt>
                <c:pt idx="32">
                  <c:v>8.8147228922557691E-2</c:v>
                </c:pt>
                <c:pt idx="33">
                  <c:v>8.7806839724899693E-2</c:v>
                </c:pt>
                <c:pt idx="34">
                  <c:v>8.7468176659374605E-2</c:v>
                </c:pt>
                <c:pt idx="35">
                  <c:v>8.7131231914018101E-2</c:v>
                </c:pt>
                <c:pt idx="36">
                  <c:v>8.6795997717143775E-2</c:v>
                </c:pt>
                <c:pt idx="37">
                  <c:v>8.6462466337181187E-2</c:v>
                </c:pt>
                <c:pt idx="38">
                  <c:v>8.6130630082514717E-2</c:v>
                </c:pt>
                <c:pt idx="39">
                  <c:v>8.5800481301323436E-2</c:v>
                </c:pt>
                <c:pt idx="40">
                  <c:v>8.5472012381421839E-2</c:v>
                </c:pt>
                <c:pt idx="41">
                  <c:v>8.5145215750101505E-2</c:v>
                </c:pt>
                <c:pt idx="42">
                  <c:v>8.4820083873973731E-2</c:v>
                </c:pt>
                <c:pt idx="43">
                  <c:v>8.4496609258813013E-2</c:v>
                </c:pt>
                <c:pt idx="44">
                  <c:v>8.4174784449401449E-2</c:v>
                </c:pt>
                <c:pt idx="45">
                  <c:v>8.3854602029374156E-2</c:v>
                </c:pt>
                <c:pt idx="46">
                  <c:v>8.3536054621065461E-2</c:v>
                </c:pt>
                <c:pt idx="47">
                  <c:v>8.3219134885356108E-2</c:v>
                </c:pt>
                <c:pt idx="48">
                  <c:v>8.2903835521521363E-2</c:v>
                </c:pt>
                <c:pt idx="49">
                  <c:v>8.2590149267079985E-2</c:v>
                </c:pt>
                <c:pt idx="50">
                  <c:v>8.2278068897644177E-2</c:v>
                </c:pt>
                <c:pt idx="51">
                  <c:v>8.1967587226770389E-2</c:v>
                </c:pt>
                <c:pt idx="52">
                  <c:v>8.1658697105811084E-2</c:v>
                </c:pt>
                <c:pt idx="53">
                  <c:v>8.1351391423767391E-2</c:v>
                </c:pt>
                <c:pt idx="54">
                  <c:v>8.1045663107142632E-2</c:v>
                </c:pt>
                <c:pt idx="55">
                  <c:v>8.0741505119796858E-2</c:v>
                </c:pt>
                <c:pt idx="56">
                  <c:v>8.0438910462802188E-2</c:v>
                </c:pt>
                <c:pt idx="57">
                  <c:v>8.0137872174299102E-2</c:v>
                </c:pt>
                <c:pt idx="58">
                  <c:v>7.9838383329353668E-2</c:v>
                </c:pt>
                <c:pt idx="59">
                  <c:v>7.9540437039815629E-2</c:v>
                </c:pt>
                <c:pt idx="60">
                  <c:v>7.9244026454177441E-2</c:v>
                </c:pt>
                <c:pt idx="61">
                  <c:v>7.894914475743417E-2</c:v>
                </c:pt>
                <c:pt idx="62">
                  <c:v>7.8655785170944348E-2</c:v>
                </c:pt>
                <c:pt idx="63">
                  <c:v>7.8363940952291711E-2</c:v>
                </c:pt>
                <c:pt idx="64">
                  <c:v>7.8073605395147821E-2</c:v>
                </c:pt>
                <c:pt idx="65">
                  <c:v>7.7784771829135638E-2</c:v>
                </c:pt>
                <c:pt idx="66">
                  <c:v>7.7497433619693981E-2</c:v>
                </c:pt>
                <c:pt idx="67">
                  <c:v>7.7211584167942854E-2</c:v>
                </c:pt>
                <c:pt idx="68">
                  <c:v>7.6927216910549753E-2</c:v>
                </c:pt>
                <c:pt idx="69">
                  <c:v>7.6644325319596834E-2</c:v>
                </c:pt>
                <c:pt idx="70">
                  <c:v>7.6362902902448959E-2</c:v>
                </c:pt>
                <c:pt idx="71">
                  <c:v>7.6082943201622746E-2</c:v>
                </c:pt>
                <c:pt idx="72">
                  <c:v>7.5804439794656384E-2</c:v>
                </c:pt>
                <c:pt idx="73">
                  <c:v>7.5527386293980481E-2</c:v>
                </c:pt>
                <c:pt idx="74">
                  <c:v>7.5251776346789728E-2</c:v>
                </c:pt>
                <c:pt idx="75">
                  <c:v>7.4977603634915554E-2</c:v>
                </c:pt>
                <c:pt idx="76">
                  <c:v>7.4704861874699602E-2</c:v>
                </c:pt>
                <c:pt idx="77">
                  <c:v>7.4433544816868147E-2</c:v>
                </c:pt>
                <c:pt idx="78">
                  <c:v>7.416364624640745E-2</c:v>
                </c:pt>
                <c:pt idx="79">
                  <c:v>7.3895159982439951E-2</c:v>
                </c:pt>
                <c:pt idx="80">
                  <c:v>7.3628079878101424E-2</c:v>
                </c:pt>
                <c:pt idx="81">
                  <c:v>7.3362399820419061E-2</c:v>
                </c:pt>
                <c:pt idx="82">
                  <c:v>7.3098113730190373E-2</c:v>
                </c:pt>
                <c:pt idx="83">
                  <c:v>7.2835215561863065E-2</c:v>
                </c:pt>
                <c:pt idx="84">
                  <c:v>7.257369930341584E-2</c:v>
                </c:pt>
                <c:pt idx="85">
                  <c:v>7.2313558976240047E-2</c:v>
                </c:pt>
                <c:pt idx="86">
                  <c:v>7.2054788635022279E-2</c:v>
                </c:pt>
                <c:pt idx="87">
                  <c:v>7.1797382367627879E-2</c:v>
                </c:pt>
                <c:pt idx="88">
                  <c:v>7.1541334294985368E-2</c:v>
                </c:pt>
                <c:pt idx="89">
                  <c:v>7.1286638570971728E-2</c:v>
                </c:pt>
                <c:pt idx="90">
                  <c:v>7.1033289382298678E-2</c:v>
                </c:pt>
                <c:pt idx="91">
                  <c:v>7.0781280948399819E-2</c:v>
                </c:pt>
                <c:pt idx="92">
                  <c:v>7.0530607521318692E-2</c:v>
                </c:pt>
                <c:pt idx="93">
                  <c:v>7.0281263385597786E-2</c:v>
                </c:pt>
                <c:pt idx="94">
                  <c:v>7.0033242858168379E-2</c:v>
                </c:pt>
                <c:pt idx="95">
                  <c:v>6.9786540288241439E-2</c:v>
                </c:pt>
                <c:pt idx="96">
                  <c:v>6.9541150057199269E-2</c:v>
                </c:pt>
                <c:pt idx="97">
                  <c:v>6.9297066578488248E-2</c:v>
                </c:pt>
                <c:pt idx="98">
                  <c:v>6.9054284297512342E-2</c:v>
                </c:pt>
                <c:pt idx="99">
                  <c:v>6.8812797691527636E-2</c:v>
                </c:pt>
                <c:pt idx="100">
                  <c:v>6.8572601269537764E-2</c:v>
                </c:pt>
                <c:pt idx="101">
                  <c:v>6.8333689572190229E-2</c:v>
                </c:pt>
                <c:pt idx="102">
                  <c:v>6.8096057171673718E-2</c:v>
                </c:pt>
                <c:pt idx="103">
                  <c:v>6.7859698671616259E-2</c:v>
                </c:pt>
                <c:pt idx="104">
                  <c:v>6.762460870698439E-2</c:v>
                </c:pt>
                <c:pt idx="105">
                  <c:v>6.7390781943983208E-2</c:v>
                </c:pt>
                <c:pt idx="106">
                  <c:v>6.7158213079957382E-2</c:v>
                </c:pt>
                <c:pt idx="107">
                  <c:v>6.6926896843293074E-2</c:v>
                </c:pt>
                <c:pt idx="108">
                  <c:v>6.6696827993320815E-2</c:v>
                </c:pt>
                <c:pt idx="109">
                  <c:v>6.6468001320219308E-2</c:v>
                </c:pt>
                <c:pt idx="110">
                  <c:v>6.6240411644920186E-2</c:v>
                </c:pt>
                <c:pt idx="111">
                  <c:v>6.6014053819013679E-2</c:v>
                </c:pt>
                <c:pt idx="112">
                  <c:v>6.5788922724655294E-2</c:v>
                </c:pt>
                <c:pt idx="113">
                  <c:v>6.5565013274473366E-2</c:v>
                </c:pt>
                <c:pt idx="114">
                  <c:v>6.5342320411477597E-2</c:v>
                </c:pt>
                <c:pt idx="115">
                  <c:v>6.5120839108968542E-2</c:v>
                </c:pt>
                <c:pt idx="116">
                  <c:v>6.4900564370448055E-2</c:v>
                </c:pt>
                <c:pt idx="117">
                  <c:v>6.4681491229530652E-2</c:v>
                </c:pt>
                <c:pt idx="118">
                  <c:v>6.4463614749855916E-2</c:v>
                </c:pt>
                <c:pt idx="119">
                  <c:v>6.4246930025001744E-2</c:v>
                </c:pt>
                <c:pt idx="120">
                  <c:v>6.4031432178398698E-2</c:v>
                </c:pt>
                <c:pt idx="121">
                  <c:v>6.3817116363245191E-2</c:v>
                </c:pt>
                <c:pt idx="122">
                  <c:v>6.3603977762423727E-2</c:v>
                </c:pt>
                <c:pt idx="123">
                  <c:v>6.3392011588418076E-2</c:v>
                </c:pt>
                <c:pt idx="124">
                  <c:v>6.3181213083231449E-2</c:v>
                </c:pt>
                <c:pt idx="125">
                  <c:v>6.2971577518305635E-2</c:v>
                </c:pt>
                <c:pt idx="126">
                  <c:v>6.276310019444109E-2</c:v>
                </c:pt>
                <c:pt idx="127">
                  <c:v>6.25557764417181E-2</c:v>
                </c:pt>
                <c:pt idx="128">
                  <c:v>6.2349601619418819E-2</c:v>
                </c:pt>
                <c:pt idx="129">
                  <c:v>6.2144571115950398E-2</c:v>
                </c:pt>
                <c:pt idx="130">
                  <c:v>6.1940680348769039E-2</c:v>
                </c:pt>
                <c:pt idx="131">
                  <c:v>6.1737924764305077E-2</c:v>
                </c:pt>
                <c:pt idx="132">
                  <c:v>6.1536299837889066E-2</c:v>
                </c:pt>
                <c:pt idx="133">
                  <c:v>6.1335801073678864E-2</c:v>
                </c:pt>
                <c:pt idx="134">
                  <c:v>6.1136424004587735E-2</c:v>
                </c:pt>
                <c:pt idx="135">
                  <c:v>6.0938164192213443E-2</c:v>
                </c:pt>
                <c:pt idx="136">
                  <c:v>6.0741017226768383E-2</c:v>
                </c:pt>
                <c:pt idx="137">
                  <c:v>6.054497872701075E-2</c:v>
                </c:pt>
                <c:pt idx="138">
                  <c:v>6.0350044340176677E-2</c:v>
                </c:pt>
                <c:pt idx="139">
                  <c:v>6.0156209741913477E-2</c:v>
                </c:pt>
                <c:pt idx="140">
                  <c:v>5.9963470636213857E-2</c:v>
                </c:pt>
                <c:pt idx="141">
                  <c:v>5.97718227553512E-2</c:v>
                </c:pt>
                <c:pt idx="142">
                  <c:v>5.9581261859815896E-2</c:v>
                </c:pt>
                <c:pt idx="143">
                  <c:v>5.9391783738252713E-2</c:v>
                </c:pt>
                <c:pt idx="144">
                  <c:v>5.92033842073992E-2</c:v>
                </c:pt>
                <c:pt idx="145">
                  <c:v>5.9016059112025197E-2</c:v>
                </c:pt>
                <c:pt idx="146">
                  <c:v>5.8829804324873357E-2</c:v>
                </c:pt>
                <c:pt idx="147">
                  <c:v>5.8644615746600764E-2</c:v>
                </c:pt>
                <c:pt idx="148">
                  <c:v>5.846048930572164E-2</c:v>
                </c:pt>
                <c:pt idx="149">
                  <c:v>5.8277420958551082E-2</c:v>
                </c:pt>
                <c:pt idx="150">
                  <c:v>5.809540668914992E-2</c:v>
                </c:pt>
                <c:pt idx="151">
                  <c:v>5.7914442509270678E-2</c:v>
                </c:pt>
                <c:pt idx="152">
                  <c:v>5.773452445830457E-2</c:v>
                </c:pt>
                <c:pt idx="153">
                  <c:v>5.7555648603229682E-2</c:v>
                </c:pt>
                <c:pt idx="154">
                  <c:v>5.7377811038560184E-2</c:v>
                </c:pt>
                <c:pt idx="155">
                  <c:v>5.7201007886296701E-2</c:v>
                </c:pt>
                <c:pt idx="156">
                  <c:v>5.7025235295877788E-2</c:v>
                </c:pt>
                <c:pt idx="157">
                  <c:v>5.6850489444132547E-2</c:v>
                </c:pt>
                <c:pt idx="158">
                  <c:v>5.6676766535234346E-2</c:v>
                </c:pt>
                <c:pt idx="159">
                  <c:v>5.6504062800655702E-2</c:v>
                </c:pt>
                <c:pt idx="160">
                  <c:v>5.6332374499124316E-2</c:v>
                </c:pt>
                <c:pt idx="161">
                  <c:v>5.6161697916580239E-2</c:v>
                </c:pt>
                <c:pt idx="162">
                  <c:v>5.5992029366134191E-2</c:v>
                </c:pt>
                <c:pt idx="163">
                  <c:v>5.5823365188027101E-2</c:v>
                </c:pt>
                <c:pt idx="164">
                  <c:v>5.5655701749590752E-2</c:v>
                </c:pt>
                <c:pt idx="165">
                  <c:v>5.5489035445209653E-2</c:v>
                </c:pt>
                <c:pt idx="166">
                  <c:v>5.5323362696284087E-2</c:v>
                </c:pt>
                <c:pt idx="167">
                  <c:v>5.5158679951194362E-2</c:v>
                </c:pt>
                <c:pt idx="168">
                  <c:v>5.4994983685266244E-2</c:v>
                </c:pt>
                <c:pt idx="169">
                  <c:v>5.4832270400737633E-2</c:v>
                </c:pt>
                <c:pt idx="170">
                  <c:v>5.4670536626726461E-2</c:v>
                </c:pt>
                <c:pt idx="171">
                  <c:v>5.4509778919199781E-2</c:v>
                </c:pt>
                <c:pt idx="172">
                  <c:v>5.4349993860944135E-2</c:v>
                </c:pt>
                <c:pt idx="173">
                  <c:v>5.4191178061537143E-2</c:v>
                </c:pt>
                <c:pt idx="174">
                  <c:v>5.4033328157320384E-2</c:v>
                </c:pt>
                <c:pt idx="175">
                  <c:v>5.3876440811373487E-2</c:v>
                </c:pt>
                <c:pt idx="176">
                  <c:v>5.3720512713489536E-2</c:v>
                </c:pt>
                <c:pt idx="177">
                  <c:v>5.3565540580151762E-2</c:v>
                </c:pt>
                <c:pt idx="178">
                  <c:v>5.3411521154511483E-2</c:v>
                </c:pt>
                <c:pt idx="179">
                  <c:v>5.3258451206367401E-2</c:v>
                </c:pt>
                <c:pt idx="180">
                  <c:v>5.3106327532146183E-2</c:v>
                </c:pt>
                <c:pt idx="181">
                  <c:v>5.2955146954884375E-2</c:v>
                </c:pt>
                <c:pt idx="182">
                  <c:v>5.2804906324211615E-2</c:v>
                </c:pt>
                <c:pt idx="183">
                  <c:v>5.2655602516335255E-2</c:v>
                </c:pt>
                <c:pt idx="184">
                  <c:v>5.2507232434026267E-2</c:v>
                </c:pt>
                <c:pt idx="185">
                  <c:v>5.2359793006606578E-2</c:v>
                </c:pt>
                <c:pt idx="186">
                  <c:v>5.2213281189937712E-2</c:v>
                </c:pt>
                <c:pt idx="187">
                  <c:v>5.2067693966410894E-2</c:v>
                </c:pt>
                <c:pt idx="188">
                  <c:v>5.1923028344938477E-2</c:v>
                </c:pt>
                <c:pt idx="189">
                  <c:v>5.1779281360946852E-2</c:v>
                </c:pt>
                <c:pt idx="190">
                  <c:v>5.163645007637073E-2</c:v>
                </c:pt>
                <c:pt idx="191">
                  <c:v>5.149453157964886E-2</c:v>
                </c:pt>
                <c:pt idx="192">
                  <c:v>5.1353522985721232E-2</c:v>
                </c:pt>
                <c:pt idx="193">
                  <c:v>5.1213421436027695E-2</c:v>
                </c:pt>
                <c:pt idx="194">
                  <c:v>5.1074224098508085E-2</c:v>
                </c:pt>
                <c:pt idx="195">
                  <c:v>5.0935928167603797E-2</c:v>
                </c:pt>
                <c:pt idx="196">
                  <c:v>5.07985308642609E-2</c:v>
                </c:pt>
                <c:pt idx="197">
                  <c:v>5.066202943593473E-2</c:v>
                </c:pt>
                <c:pt idx="198">
                  <c:v>5.0526421156596016E-2</c:v>
                </c:pt>
                <c:pt idx="199">
                  <c:v>5.0391703326738563E-2</c:v>
                </c:pt>
                <c:pt idx="200">
                  <c:v>5.0257873273388459E-2</c:v>
                </c:pt>
                <c:pt idx="201">
                  <c:v>5.0124928350114881E-2</c:v>
                </c:pt>
                <c:pt idx="202">
                  <c:v>4.9992865937042462E-2</c:v>
                </c:pt>
                <c:pt idx="203">
                  <c:v>4.9861683440865272E-2</c:v>
                </c:pt>
                <c:pt idx="204">
                  <c:v>4.9731378294862384E-2</c:v>
                </c:pt>
                <c:pt idx="205">
                  <c:v>4.9601947958915107E-2</c:v>
                </c:pt>
                <c:pt idx="206">
                  <c:v>4.9473389919525844E-2</c:v>
                </c:pt>
                <c:pt idx="207">
                  <c:v>4.9345701689838602E-2</c:v>
                </c:pt>
                <c:pt idx="208">
                  <c:v>4.9218880809661199E-2</c:v>
                </c:pt>
                <c:pt idx="209">
                  <c:v>4.909292484548914E-2</c:v>
                </c:pt>
                <c:pt idx="210">
                  <c:v>4.8967831390531243E-2</c:v>
                </c:pt>
                <c:pt idx="211">
                  <c:v>4.8843598064736947E-2</c:v>
                </c:pt>
                <c:pt idx="212">
                  <c:v>4.8720222514825398E-2</c:v>
                </c:pt>
                <c:pt idx="213">
                  <c:v>4.8597702414316289E-2</c:v>
                </c:pt>
                <c:pt idx="214">
                  <c:v>4.8476035463562467E-2</c:v>
                </c:pt>
                <c:pt idx="215">
                  <c:v>4.8355219389784369E-2</c:v>
                </c:pt>
                <c:pt idx="216">
                  <c:v>4.8235251947106268E-2</c:v>
                </c:pt>
                <c:pt idx="217">
                  <c:v>4.8116130916594328E-2</c:v>
                </c:pt>
                <c:pt idx="218">
                  <c:v>4.7997854106296568E-2</c:v>
                </c:pt>
                <c:pt idx="219">
                  <c:v>4.7880419351284655E-2</c:v>
                </c:pt>
                <c:pt idx="220">
                  <c:v>4.7763824513697622E-2</c:v>
                </c:pt>
                <c:pt idx="221">
                  <c:v>4.7648067482787514E-2</c:v>
                </c:pt>
                <c:pt idx="222">
                  <c:v>4.7533146174966949E-2</c:v>
                </c:pt>
                <c:pt idx="223">
                  <c:v>4.7419058533858638E-2</c:v>
                </c:pt>
                <c:pt idx="224">
                  <c:v>4.7305802530346927E-2</c:v>
                </c:pt>
                <c:pt idx="225">
                  <c:v>4.7193376162631286E-2</c:v>
                </c:pt>
                <c:pt idx="226">
                  <c:v>4.7081777456281886E-2</c:v>
                </c:pt>
                <c:pt idx="227">
                  <c:v>4.6971004464297167E-2</c:v>
                </c:pt>
                <c:pt idx="228">
                  <c:v>4.6861055267163526E-2</c:v>
                </c:pt>
                <c:pt idx="229">
                  <c:v>4.6751927972917079E-2</c:v>
                </c:pt>
                <c:pt idx="230">
                  <c:v>4.6643620717207554E-2</c:v>
                </c:pt>
                <c:pt idx="231">
                  <c:v>4.6536131663364316E-2</c:v>
                </c:pt>
                <c:pt idx="232">
                  <c:v>4.6429459002464576E-2</c:v>
                </c:pt>
                <c:pt idx="233">
                  <c:v>4.6323600953403793E-2</c:v>
                </c:pt>
                <c:pt idx="234">
                  <c:v>4.621855576296828E-2</c:v>
                </c:pt>
                <c:pt idx="235">
                  <c:v>4.6114321705910101E-2</c:v>
                </c:pt>
                <c:pt idx="236">
                  <c:v>4.6010897085024198E-2</c:v>
                </c:pt>
                <c:pt idx="237">
                  <c:v>4.5908280231227824E-2</c:v>
                </c:pt>
                <c:pt idx="238">
                  <c:v>4.5806469503642352E-2</c:v>
                </c:pt>
                <c:pt idx="239">
                  <c:v>4.5705463289677381E-2</c:v>
                </c:pt>
                <c:pt idx="240">
                  <c:v>4.5605260005117262E-2</c:v>
                </c:pt>
                <c:pt idx="241">
                  <c:v>4.5505858094210032E-2</c:v>
                </c:pt>
                <c:pt idx="242">
                  <c:v>4.5407256029758807E-2</c:v>
                </c:pt>
                <c:pt idx="243">
                  <c:v>4.5309452313215613E-2</c:v>
                </c:pt>
                <c:pt idx="244">
                  <c:v>4.521244547477777E-2</c:v>
                </c:pt>
                <c:pt idx="245">
                  <c:v>4.5116234073486777E-2</c:v>
                </c:pt>
                <c:pt idx="246">
                  <c:v>4.5020816697329789E-2</c:v>
                </c:pt>
                <c:pt idx="247">
                  <c:v>4.4926191963343673E-2</c:v>
                </c:pt>
                <c:pt idx="248">
                  <c:v>4.4832358517721722E-2</c:v>
                </c:pt>
                <c:pt idx="249">
                  <c:v>4.4739315035923023E-2</c:v>
                </c:pt>
                <c:pt idx="250">
                  <c:v>4.4647060222784529E-2</c:v>
                </c:pt>
                <c:pt idx="251">
                  <c:v>4.4555592812635866E-2</c:v>
                </c:pt>
                <c:pt idx="252">
                  <c:v>4.4464911569416926E-2</c:v>
                </c:pt>
                <c:pt idx="253">
                  <c:v>4.4375015286798235E-2</c:v>
                </c:pt>
                <c:pt idx="254">
                  <c:v>4.4285902788304209E-2</c:v>
                </c:pt>
                <c:pt idx="255">
                  <c:v>4.4197572927439255E-2</c:v>
                </c:pt>
                <c:pt idx="256">
                  <c:v>4.4110024587816807E-2</c:v>
                </c:pt>
                <c:pt idx="257">
                  <c:v>4.4023256683291323E-2</c:v>
                </c:pt>
                <c:pt idx="258">
                  <c:v>4.3937268158093269E-2</c:v>
                </c:pt>
                <c:pt idx="259">
                  <c:v>4.3852057986967154E-2</c:v>
                </c:pt>
                <c:pt idx="260">
                  <c:v>4.3767625175312616E-2</c:v>
                </c:pt>
                <c:pt idx="261">
                  <c:v>4.3683968759328666E-2</c:v>
                </c:pt>
                <c:pt idx="262">
                  <c:v>4.3601087806161058E-2</c:v>
                </c:pt>
                <c:pt idx="263">
                  <c:v>4.3518981414052874E-2</c:v>
                </c:pt>
                <c:pt idx="264">
                  <c:v>4.3437648712498368E-2</c:v>
                </c:pt>
                <c:pt idx="265">
                  <c:v>4.3357088862400091E-2</c:v>
                </c:pt>
                <c:pt idx="266">
                  <c:v>4.3277301056229338E-2</c:v>
                </c:pt>
                <c:pt idx="267">
                  <c:v>4.3198284518190015E-2</c:v>
                </c:pt>
                <c:pt idx="268">
                  <c:v>4.3120038504385894E-2</c:v>
                </c:pt>
                <c:pt idx="269">
                  <c:v>4.3042562302991368E-2</c:v>
                </c:pt>
                <c:pt idx="270">
                  <c:v>4.2965855234425733E-2</c:v>
                </c:pt>
                <c:pt idx="271">
                  <c:v>4.2889916651531024E-2</c:v>
                </c:pt>
                <c:pt idx="272">
                  <c:v>4.2814745939753505E-2</c:v>
                </c:pt>
                <c:pt idx="273">
                  <c:v>4.2740342517328805E-2</c:v>
                </c:pt>
                <c:pt idx="274">
                  <c:v>4.2666705835470796E-2</c:v>
                </c:pt>
                <c:pt idx="275">
                  <c:v>4.259383537856426E-2</c:v>
                </c:pt>
                <c:pt idx="276">
                  <c:v>4.2521730664361351E-2</c:v>
                </c:pt>
                <c:pt idx="277">
                  <c:v>4.2450391244182005E-2</c:v>
                </c:pt>
                <c:pt idx="278">
                  <c:v>4.2379816703118245E-2</c:v>
                </c:pt>
                <c:pt idx="279">
                  <c:v>4.2310006660242504E-2</c:v>
                </c:pt>
                <c:pt idx="280">
                  <c:v>4.2240960768820009E-2</c:v>
                </c:pt>
                <c:pt idx="281">
                  <c:v>4.2172678716525282E-2</c:v>
                </c:pt>
                <c:pt idx="282">
                  <c:v>4.210516022566281E-2</c:v>
                </c:pt>
                <c:pt idx="283">
                  <c:v>4.2038405053391958E-2</c:v>
                </c:pt>
                <c:pt idx="284">
                  <c:v>4.1972412991956198E-2</c:v>
                </c:pt>
                <c:pt idx="285">
                  <c:v>4.1907183868916655E-2</c:v>
                </c:pt>
                <c:pt idx="286">
                  <c:v>4.1842717547390142E-2</c:v>
                </c:pt>
                <c:pt idx="287">
                  <c:v>4.1779013926291637E-2</c:v>
                </c:pt>
                <c:pt idx="288">
                  <c:v>4.1716072940581342E-2</c:v>
                </c:pt>
                <c:pt idx="289">
                  <c:v>4.1653894561516358E-2</c:v>
                </c:pt>
                <c:pt idx="290">
                  <c:v>4.1592478796907077E-2</c:v>
                </c:pt>
                <c:pt idx="291">
                  <c:v>4.153182569137831E-2</c:v>
                </c:pt>
                <c:pt idx="292">
                  <c:v>4.1471935326635276E-2</c:v>
                </c:pt>
                <c:pt idx="293">
                  <c:v>4.1412807821734489E-2</c:v>
                </c:pt>
                <c:pt idx="294">
                  <c:v>4.1354443333359636E-2</c:v>
                </c:pt>
                <c:pt idx="295">
                  <c:v>4.1296842056102505E-2</c:v>
                </c:pt>
                <c:pt idx="296">
                  <c:v>4.1240004222749052E-2</c:v>
                </c:pt>
                <c:pt idx="297">
                  <c:v>4.1183930104570693E-2</c:v>
                </c:pt>
                <c:pt idx="298">
                  <c:v>4.1128620011620882E-2</c:v>
                </c:pt>
                <c:pt idx="299">
                  <c:v>4.1074074293037069E-2</c:v>
                </c:pt>
                <c:pt idx="300">
                  <c:v>4.10202933373481E-2</c:v>
                </c:pt>
                <c:pt idx="301">
                  <c:v>4.0967277572787182E-2</c:v>
                </c:pt>
                <c:pt idx="302">
                  <c:v>4.0915027467610457E-2</c:v>
                </c:pt>
                <c:pt idx="303">
                  <c:v>4.0863543530421292E-2</c:v>
                </c:pt>
                <c:pt idx="304">
                  <c:v>4.0812826310500393E-2</c:v>
                </c:pt>
                <c:pt idx="305">
                  <c:v>4.0762876398141787E-2</c:v>
                </c:pt>
                <c:pt idx="306">
                  <c:v>4.0713694424994798E-2</c:v>
                </c:pt>
                <c:pt idx="307">
                  <c:v>4.0665281064412112E-2</c:v>
                </c:pt>
                <c:pt idx="308">
                  <c:v>4.0617637031803988E-2</c:v>
                </c:pt>
                <c:pt idx="309">
                  <c:v>4.0570763084998795E-2</c:v>
                </c:pt>
                <c:pt idx="310">
                  <c:v>4.052466002460986E-2</c:v>
                </c:pt>
                <c:pt idx="311">
                  <c:v>4.0479328694408817E-2</c:v>
                </c:pt>
                <c:pt idx="312">
                  <c:v>4.0434769981705539E-2</c:v>
                </c:pt>
                <c:pt idx="313">
                  <c:v>4.0390984817734725E-2</c:v>
                </c:pt>
                <c:pt idx="314">
                  <c:v>4.0347974178049285E-2</c:v>
                </c:pt>
                <c:pt idx="315">
                  <c:v>4.0305739082920636E-2</c:v>
                </c:pt>
                <c:pt idx="316">
                  <c:v>4.0264280597745949E-2</c:v>
                </c:pt>
                <c:pt idx="317">
                  <c:v>4.0223599833462589E-2</c:v>
                </c:pt>
                <c:pt idx="318">
                  <c:v>4.0183697946969722E-2</c:v>
                </c:pt>
                <c:pt idx="319">
                  <c:v>4.0144576141557288E-2</c:v>
                </c:pt>
                <c:pt idx="320">
                  <c:v>4.010623566734247E-2</c:v>
                </c:pt>
                <c:pt idx="321">
                  <c:v>4.0068677821713715E-2</c:v>
                </c:pt>
                <c:pt idx="322">
                  <c:v>4.0031903949782482E-2</c:v>
                </c:pt>
                <c:pt idx="323">
                  <c:v>3.9995915444842822E-2</c:v>
                </c:pt>
                <c:pt idx="324">
                  <c:v>3.996071374883893E-2</c:v>
                </c:pt>
                <c:pt idx="325">
                  <c:v>3.9926300352840789E-2</c:v>
                </c:pt>
                <c:pt idx="326">
                  <c:v>3.9892676797528059E-2</c:v>
                </c:pt>
                <c:pt idx="327">
                  <c:v>3.9859844673682289E-2</c:v>
                </c:pt>
                <c:pt idx="328">
                  <c:v>3.982780562268768E-2</c:v>
                </c:pt>
                <c:pt idx="329">
                  <c:v>3.9796561337040459E-2</c:v>
                </c:pt>
                <c:pt idx="330">
                  <c:v>3.9766113560867046E-2</c:v>
                </c:pt>
                <c:pt idx="331">
                  <c:v>3.9736464090451173E-2</c:v>
                </c:pt>
                <c:pt idx="332">
                  <c:v>3.9707614774770042E-2</c:v>
                </c:pt>
                <c:pt idx="333">
                  <c:v>3.9679567516039758E-2</c:v>
                </c:pt>
                <c:pt idx="334">
                  <c:v>3.9652324270270135E-2</c:v>
                </c:pt>
                <c:pt idx="335">
                  <c:v>3.9625887047829024E-2</c:v>
                </c:pt>
                <c:pt idx="336">
                  <c:v>3.9600257914016369E-2</c:v>
                </c:pt>
                <c:pt idx="337">
                  <c:v>3.9575438989648139E-2</c:v>
                </c:pt>
                <c:pt idx="338">
                  <c:v>3.9551432451650263E-2</c:v>
                </c:pt>
                <c:pt idx="339">
                  <c:v>3.9528240533662794E-2</c:v>
                </c:pt>
                <c:pt idx="340">
                  <c:v>3.9505865526654436E-2</c:v>
                </c:pt>
                <c:pt idx="341">
                  <c:v>3.9484309779547644E-2</c:v>
                </c:pt>
                <c:pt idx="342">
                  <c:v>3.9463575699854418E-2</c:v>
                </c:pt>
                <c:pt idx="343">
                  <c:v>3.9443665754323051E-2</c:v>
                </c:pt>
                <c:pt idx="344">
                  <c:v>3.9424582469595959E-2</c:v>
                </c:pt>
                <c:pt idx="345">
                  <c:v>3.9406328432878807E-2</c:v>
                </c:pt>
                <c:pt idx="346">
                  <c:v>3.938890629262113E-2</c:v>
                </c:pt>
                <c:pt idx="347">
                  <c:v>3.9372318759208616E-2</c:v>
                </c:pt>
                <c:pt idx="348">
                  <c:v>3.9356568605667296E-2</c:v>
                </c:pt>
                <c:pt idx="349">
                  <c:v>3.9341658668379804E-2</c:v>
                </c:pt>
                <c:pt idx="350">
                  <c:v>3.9327591847813953E-2</c:v>
                </c:pt>
                <c:pt idx="351">
                  <c:v>3.9314371109263807E-2</c:v>
                </c:pt>
                <c:pt idx="352">
                  <c:v>3.9301999483603495E-2</c:v>
                </c:pt>
                <c:pt idx="353">
                  <c:v>3.9290480068053975E-2</c:v>
                </c:pt>
                <c:pt idx="354">
                  <c:v>3.9279816026962969E-2</c:v>
                </c:pt>
                <c:pt idx="355">
                  <c:v>3.9270010592598298E-2</c:v>
                </c:pt>
                <c:pt idx="356">
                  <c:v>3.9261067065954877E-2</c:v>
                </c:pt>
                <c:pt idx="357">
                  <c:v>3.9252988817575579E-2</c:v>
                </c:pt>
                <c:pt idx="358">
                  <c:v>3.9245779288386226E-2</c:v>
                </c:pt>
                <c:pt idx="359">
                  <c:v>3.9239441990544952E-2</c:v>
                </c:pt>
                <c:pt idx="360">
                  <c:v>3.9233980508306197E-2</c:v>
                </c:pt>
                <c:pt idx="361">
                  <c:v>3.9229398498899587E-2</c:v>
                </c:pt>
                <c:pt idx="362">
                  <c:v>3.922569969342396E-2</c:v>
                </c:pt>
                <c:pt idx="363">
                  <c:v>3.9222887897756811E-2</c:v>
                </c:pt>
                <c:pt idx="364">
                  <c:v>3.9220966993479427E-2</c:v>
                </c:pt>
                <c:pt idx="365">
                  <c:v>3.9219940938818011E-2</c:v>
                </c:pt>
                <c:pt idx="366">
                  <c:v>3.9219813769601035E-2</c:v>
                </c:pt>
                <c:pt idx="367">
                  <c:v>3.9220589600233162E-2</c:v>
                </c:pt>
                <c:pt idx="368">
                  <c:v>3.9222272624686014E-2</c:v>
                </c:pt>
                <c:pt idx="369">
                  <c:v>3.9224867117506064E-2</c:v>
                </c:pt>
                <c:pt idx="370">
                  <c:v>3.9228377434840006E-2</c:v>
                </c:pt>
                <c:pt idx="371">
                  <c:v>3.9232808015477891E-2</c:v>
                </c:pt>
                <c:pt idx="372">
                  <c:v>3.9238163381914347E-2</c:v>
                </c:pt>
                <c:pt idx="373">
                  <c:v>3.9244448141428204E-2</c:v>
                </c:pt>
                <c:pt idx="374">
                  <c:v>3.9251666987180904E-2</c:v>
                </c:pt>
                <c:pt idx="375">
                  <c:v>3.9259824699333971E-2</c:v>
                </c:pt>
                <c:pt idx="376">
                  <c:v>3.926892614618592E-2</c:v>
                </c:pt>
                <c:pt idx="377">
                  <c:v>3.9278976285328997E-2</c:v>
                </c:pt>
                <c:pt idx="378">
                  <c:v>3.9289980164826009E-2</c:v>
                </c:pt>
                <c:pt idx="379">
                  <c:v>3.930194292440773E-2</c:v>
                </c:pt>
                <c:pt idx="380">
                  <c:v>3.9314869796691174E-2</c:v>
                </c:pt>
                <c:pt idx="381">
                  <c:v>3.9328766108419171E-2</c:v>
                </c:pt>
                <c:pt idx="382">
                  <c:v>3.9343637281721591E-2</c:v>
                </c:pt>
                <c:pt idx="383">
                  <c:v>3.9359488835398651E-2</c:v>
                </c:pt>
                <c:pt idx="384">
                  <c:v>3.9376326386226693E-2</c:v>
                </c:pt>
                <c:pt idx="385">
                  <c:v>3.9394155650286866E-2</c:v>
                </c:pt>
                <c:pt idx="386">
                  <c:v>3.941298244431711E-2</c:v>
                </c:pt>
                <c:pt idx="387">
                  <c:v>3.9432812687087905E-2</c:v>
                </c:pt>
                <c:pt idx="388">
                  <c:v>3.9453652400802189E-2</c:v>
                </c:pt>
                <c:pt idx="389">
                  <c:v>3.9475507712519925E-2</c:v>
                </c:pt>
                <c:pt idx="390">
                  <c:v>3.9498384855607763E-2</c:v>
                </c:pt>
                <c:pt idx="391">
                  <c:v>3.952229017121428E-2</c:v>
                </c:pt>
                <c:pt idx="392">
                  <c:v>3.9547230109771243E-2</c:v>
                </c:pt>
                <c:pt idx="393">
                  <c:v>3.9573211232521423E-2</c:v>
                </c:pt>
                <c:pt idx="394">
                  <c:v>3.9600240213073422E-2</c:v>
                </c:pt>
                <c:pt idx="395">
                  <c:v>3.9628323838984042E-2</c:v>
                </c:pt>
                <c:pt idx="396">
                  <c:v>3.9657469013368724E-2</c:v>
                </c:pt>
                <c:pt idx="397">
                  <c:v>3.9687682756540554E-2</c:v>
                </c:pt>
                <c:pt idx="398">
                  <c:v>3.971897220767838E-2</c:v>
                </c:pt>
                <c:pt idx="399">
                  <c:v>3.9751344626524639E-2</c:v>
                </c:pt>
                <c:pt idx="400">
                  <c:v>3.9784807395113392E-2</c:v>
                </c:pt>
                <c:pt idx="401">
                  <c:v>3.9819368019529171E-2</c:v>
                </c:pt>
                <c:pt idx="402">
                  <c:v>3.9855034131697248E-2</c:v>
                </c:pt>
                <c:pt idx="403">
                  <c:v>3.9891813491205852E-2</c:v>
                </c:pt>
                <c:pt idx="404">
                  <c:v>3.9929713987161011E-2</c:v>
                </c:pt>
                <c:pt idx="405">
                  <c:v>3.9968743640074647E-2</c:v>
                </c:pt>
                <c:pt idx="406">
                  <c:v>4.0008910603786481E-2</c:v>
                </c:pt>
                <c:pt idx="407">
                  <c:v>4.0050223167420469E-2</c:v>
                </c:pt>
                <c:pt idx="408">
                  <c:v>4.0092689757376419E-2</c:v>
                </c:pt>
                <c:pt idx="409">
                  <c:v>4.0136318939357443E-2</c:v>
                </c:pt>
                <c:pt idx="410">
                  <c:v>4.0181119420433946E-2</c:v>
                </c:pt>
                <c:pt idx="411">
                  <c:v>4.0227100051144861E-2</c:v>
                </c:pt>
                <c:pt idx="412">
                  <c:v>4.0274269827636835E-2</c:v>
                </c:pt>
                <c:pt idx="413">
                  <c:v>4.0322637893842113E-2</c:v>
                </c:pt>
                <c:pt idx="414">
                  <c:v>4.037221354369587E-2</c:v>
                </c:pt>
                <c:pt idx="415">
                  <c:v>4.0423006223393745E-2</c:v>
                </c:pt>
                <c:pt idx="416">
                  <c:v>4.0475025533690361E-2</c:v>
                </c:pt>
                <c:pt idx="417">
                  <c:v>4.052828123223963E-2</c:v>
                </c:pt>
                <c:pt idx="418">
                  <c:v>4.0582783235977672E-2</c:v>
                </c:pt>
                <c:pt idx="419">
                  <c:v>4.0638541623549143E-2</c:v>
                </c:pt>
                <c:pt idx="420">
                  <c:v>4.0695566637777868E-2</c:v>
                </c:pt>
                <c:pt idx="421">
                  <c:v>4.0753868688182586E-2</c:v>
                </c:pt>
                <c:pt idx="422">
                  <c:v>4.0813458353538765E-2</c:v>
                </c:pt>
                <c:pt idx="423">
                  <c:v>4.0874346384487323E-2</c:v>
                </c:pt>
                <c:pt idx="424">
                  <c:v>4.0936543706191215E-2</c:v>
                </c:pt>
                <c:pt idx="425">
                  <c:v>4.1000061421040818E-2</c:v>
                </c:pt>
                <c:pt idx="426">
                  <c:v>4.1064910811409082E-2</c:v>
                </c:pt>
                <c:pt idx="427">
                  <c:v>4.1131103342457405E-2</c:v>
                </c:pt>
                <c:pt idx="428">
                  <c:v>4.1198650664993293E-2</c:v>
                </c:pt>
                <c:pt idx="429">
                  <c:v>4.1267564618380735E-2</c:v>
                </c:pt>
                <c:pt idx="430">
                  <c:v>4.1337857233504444E-2</c:v>
                </c:pt>
                <c:pt idx="431">
                  <c:v>4.1409540735788959E-2</c:v>
                </c:pt>
                <c:pt idx="432">
                  <c:v>4.1482627548273719E-2</c:v>
                </c:pt>
                <c:pt idx="433">
                  <c:v>4.1557130294745254E-2</c:v>
                </c:pt>
                <c:pt idx="434">
                  <c:v>4.1633061802927564E-2</c:v>
                </c:pt>
                <c:pt idx="435">
                  <c:v>4.1710435107731932E-2</c:v>
                </c:pt>
                <c:pt idx="436">
                  <c:v>4.178926345456728E-2</c:v>
                </c:pt>
                <c:pt idx="437">
                  <c:v>4.1869560302712334E-2</c:v>
                </c:pt>
                <c:pt idx="438">
                  <c:v>4.1951339328750822E-2</c:v>
                </c:pt>
                <c:pt idx="439">
                  <c:v>4.2034614430070956E-2</c:v>
                </c:pt>
                <c:pt idx="440">
                  <c:v>4.2119399728430491E-2</c:v>
                </c:pt>
                <c:pt idx="441">
                  <c:v>4.2205709573588726E-2</c:v>
                </c:pt>
                <c:pt idx="442">
                  <c:v>4.2293558547006727E-2</c:v>
                </c:pt>
                <c:pt idx="443">
                  <c:v>4.2382961465617187E-2</c:v>
                </c:pt>
                <c:pt idx="444">
                  <c:v>4.2473933385665345E-2</c:v>
                </c:pt>
                <c:pt idx="445">
                  <c:v>4.2566489606622356E-2</c:v>
                </c:pt>
                <c:pt idx="446">
                  <c:v>4.2660645675172616E-2</c:v>
                </c:pt>
                <c:pt idx="447">
                  <c:v>4.275641738927654E-2</c:v>
                </c:pt>
                <c:pt idx="448">
                  <c:v>4.2853820802310295E-2</c:v>
                </c:pt>
                <c:pt idx="449">
                  <c:v>4.2952872227284097E-2</c:v>
                </c:pt>
                <c:pt idx="450">
                  <c:v>4.3053588241140632E-2</c:v>
                </c:pt>
                <c:pt idx="451">
                  <c:v>4.315598568913525E-2</c:v>
                </c:pt>
                <c:pt idx="452">
                  <c:v>4.3260081689299602E-2</c:v>
                </c:pt>
                <c:pt idx="453">
                  <c:v>4.3365893636990442E-2</c:v>
                </c:pt>
                <c:pt idx="454">
                  <c:v>4.3473439209525296E-2</c:v>
                </c:pt>
                <c:pt idx="455">
                  <c:v>4.3582736370906781E-2</c:v>
                </c:pt>
                <c:pt idx="456">
                  <c:v>4.3693803376637481E-2</c:v>
                </c:pt>
                <c:pt idx="457">
                  <c:v>4.3806658778627071E-2</c:v>
                </c:pt>
                <c:pt idx="458">
                  <c:v>4.3921321430193755E-2</c:v>
                </c:pt>
                <c:pt idx="459">
                  <c:v>4.4037810491161865E-2</c:v>
                </c:pt>
                <c:pt idx="460">
                  <c:v>4.4156145433057584E-2</c:v>
                </c:pt>
                <c:pt idx="461">
                  <c:v>4.4276346044404918E-2</c:v>
                </c:pt>
                <c:pt idx="462">
                  <c:v>4.4398432436123868E-2</c:v>
                </c:pt>
                <c:pt idx="463">
                  <c:v>4.4522425047032993E-2</c:v>
                </c:pt>
                <c:pt idx="464">
                  <c:v>4.46483446494585E-2</c:v>
                </c:pt>
                <c:pt idx="465">
                  <c:v>4.4776212354952036E-2</c:v>
                </c:pt>
                <c:pt idx="466">
                  <c:v>4.4906049620119522E-2</c:v>
                </c:pt>
                <c:pt idx="467">
                  <c:v>4.5037878252563203E-2</c:v>
                </c:pt>
                <c:pt idx="468">
                  <c:v>4.5171720416939412E-2</c:v>
                </c:pt>
                <c:pt idx="469">
                  <c:v>4.5307598641134324E-2</c:v>
                </c:pt>
                <c:pt idx="470">
                  <c:v>4.5445535822560244E-2</c:v>
                </c:pt>
                <c:pt idx="471">
                  <c:v>4.5585555234574908E-2</c:v>
                </c:pt>
                <c:pt idx="472">
                  <c:v>4.5727680533026338E-2</c:v>
                </c:pt>
                <c:pt idx="473">
                  <c:v>4.587193576292594E-2</c:v>
                </c:pt>
                <c:pt idx="474">
                  <c:v>4.6018345365252449E-2</c:v>
                </c:pt>
                <c:pt idx="475">
                  <c:v>4.6166934183889487E-2</c:v>
                </c:pt>
                <c:pt idx="476">
                  <c:v>4.631772747269957E-2</c:v>
                </c:pt>
                <c:pt idx="477">
                  <c:v>4.6470750902737355E-2</c:v>
                </c:pt>
                <c:pt idx="478">
                  <c:v>4.6626030569605077E-2</c:v>
                </c:pt>
                <c:pt idx="479">
                  <c:v>4.6783593000953187E-2</c:v>
                </c:pt>
                <c:pt idx="480">
                  <c:v>4.6943465164129186E-2</c:v>
                </c:pt>
                <c:pt idx="481">
                  <c:v>4.7105674473977815E-2</c:v>
                </c:pt>
                <c:pt idx="482">
                  <c:v>4.7270248800795771E-2</c:v>
                </c:pt>
                <c:pt idx="483">
                  <c:v>4.743721647844417E-2</c:v>
                </c:pt>
                <c:pt idx="484">
                  <c:v>4.760660631262216E-2</c:v>
                </c:pt>
                <c:pt idx="485">
                  <c:v>4.7778447589304981E-2</c:v>
                </c:pt>
                <c:pt idx="486">
                  <c:v>4.7952770083350027E-2</c:v>
                </c:pt>
                <c:pt idx="487">
                  <c:v>4.8129604067274394E-2</c:v>
                </c:pt>
                <c:pt idx="488">
                  <c:v>4.8308980320207584E-2</c:v>
                </c:pt>
                <c:pt idx="489">
                  <c:v>4.849093013702304E-2</c:v>
                </c:pt>
                <c:pt idx="490">
                  <c:v>4.8675485337652313E-2</c:v>
                </c:pt>
                <c:pt idx="491">
                  <c:v>4.8862678276585678E-2</c:v>
                </c:pt>
                <c:pt idx="492">
                  <c:v>4.9052541852563247E-2</c:v>
                </c:pt>
                <c:pt idx="493">
                  <c:v>4.9245109518460499E-2</c:v>
                </c:pt>
                <c:pt idx="494">
                  <c:v>4.9440415291372428E-2</c:v>
                </c:pt>
                <c:pt idx="495">
                  <c:v>4.9638493762900499E-2</c:v>
                </c:pt>
                <c:pt idx="496">
                  <c:v>4.983938010964669E-2</c:v>
                </c:pt>
                <c:pt idx="497">
                  <c:v>5.0043110103919076E-2</c:v>
                </c:pt>
                <c:pt idx="498">
                  <c:v>5.0249720124653389E-2</c:v>
                </c:pt>
                <c:pt idx="499">
                  <c:v>5.0459247168555176E-2</c:v>
                </c:pt>
                <c:pt idx="500">
                  <c:v>5.0671728861467209E-2</c:v>
                </c:pt>
                <c:pt idx="501">
                  <c:v>5.0887203469967002E-2</c:v>
                </c:pt>
                <c:pt idx="502">
                  <c:v>5.1105709913199251E-2</c:v>
                </c:pt>
                <c:pt idx="503">
                  <c:v>5.1327287774948264E-2</c:v>
                </c:pt>
                <c:pt idx="504">
                  <c:v>5.155197731595542E-2</c:v>
                </c:pt>
                <c:pt idx="505">
                  <c:v>5.1779819486486946E-2</c:v>
                </c:pt>
                <c:pt idx="506">
                  <c:v>5.2010855939157268E-2</c:v>
                </c:pt>
                <c:pt idx="507">
                  <c:v>5.2245129042013436E-2</c:v>
                </c:pt>
                <c:pt idx="508">
                  <c:v>5.2482681891886152E-2</c:v>
                </c:pt>
                <c:pt idx="509">
                  <c:v>5.2723558328013086E-2</c:v>
                </c:pt>
                <c:pt idx="510">
                  <c:v>5.2967802945940272E-2</c:v>
                </c:pt>
                <c:pt idx="511">
                  <c:v>5.321546111170751E-2</c:v>
                </c:pt>
                <c:pt idx="512">
                  <c:v>5.3466578976323849E-2</c:v>
                </c:pt>
                <c:pt idx="513">
                  <c:v>5.3721203490539257E-2</c:v>
                </c:pt>
                <c:pt idx="514">
                  <c:v>5.397938241991887E-2</c:v>
                </c:pt>
                <c:pt idx="515">
                  <c:v>5.4241164360226218E-2</c:v>
                </c:pt>
                <c:pt idx="516">
                  <c:v>5.4506598753121978E-2</c:v>
                </c:pt>
                <c:pt idx="517">
                  <c:v>5.4775735902185034E-2</c:v>
                </c:pt>
                <c:pt idx="518">
                  <c:v>5.504862698926264E-2</c:v>
                </c:pt>
                <c:pt idx="519">
                  <c:v>5.5325324091156723E-2</c:v>
                </c:pt>
                <c:pt idx="520">
                  <c:v>5.5605880196653454E-2</c:v>
                </c:pt>
                <c:pt idx="521">
                  <c:v>5.5890349223903374E-2</c:v>
                </c:pt>
                <c:pt idx="522">
                  <c:v>5.6178786038159567E-2</c:v>
                </c:pt>
                <c:pt idx="523">
                  <c:v>5.6471246469881414E-2</c:v>
                </c:pt>
                <c:pt idx="524">
                  <c:v>5.6767787333211715E-2</c:v>
                </c:pt>
                <c:pt idx="525">
                  <c:v>5.7068466444835111E-2</c:v>
                </c:pt>
                <c:pt idx="526">
                  <c:v>5.737334264322589E-2</c:v>
                </c:pt>
                <c:pt idx="527">
                  <c:v>5.7682475808293346E-2</c:v>
                </c:pt>
                <c:pt idx="528">
                  <c:v>5.7995926881433214E-2</c:v>
                </c:pt>
                <c:pt idx="529">
                  <c:v>5.8313757885993682E-2</c:v>
                </c:pt>
                <c:pt idx="530">
                  <c:v>5.8636031948164767E-2</c:v>
                </c:pt>
                <c:pt idx="531">
                  <c:v>5.8962813318299973E-2</c:v>
                </c:pt>
                <c:pt idx="532">
                  <c:v>5.9294167392679363E-2</c:v>
                </c:pt>
                <c:pt idx="533">
                  <c:v>5.9630160735723317E-2</c:v>
                </c:pt>
                <c:pt idx="534">
                  <c:v>5.9970861102666466E-2</c:v>
                </c:pt>
                <c:pt idx="535">
                  <c:v>6.0316337462701437E-2</c:v>
                </c:pt>
                <c:pt idx="536">
                  <c:v>6.066666002260232E-2</c:v>
                </c:pt>
                <c:pt idx="537">
                  <c:v>6.1021900250837847E-2</c:v>
                </c:pt>
                <c:pt idx="538">
                  <c:v>6.1382130902184528E-2</c:v>
                </c:pt>
                <c:pt idx="539">
                  <c:v>6.1747426042850231E-2</c:v>
                </c:pt>
                <c:pt idx="540">
                  <c:v>6.2117861076118795E-2</c:v>
                </c:pt>
                <c:pt idx="541">
                  <c:v>6.2493512768526528E-2</c:v>
                </c:pt>
                <c:pt idx="542">
                  <c:v>6.2874459276581668E-2</c:v>
                </c:pt>
                <c:pt idx="543">
                  <c:v>6.3260780174037981E-2</c:v>
                </c:pt>
                <c:pt idx="544">
                  <c:v>6.3652556479734099E-2</c:v>
                </c:pt>
                <c:pt idx="545">
                  <c:v>6.4049870686010119E-2</c:v>
                </c:pt>
                <c:pt idx="546">
                  <c:v>6.4452806787713438E-2</c:v>
                </c:pt>
                <c:pt idx="547">
                  <c:v>6.4861450311805943E-2</c:v>
                </c:pt>
                <c:pt idx="548">
                  <c:v>6.5275888347584868E-2</c:v>
                </c:pt>
                <c:pt idx="549">
                  <c:v>6.5696209577529766E-2</c:v>
                </c:pt>
                <c:pt idx="550">
                  <c:v>6.6122504308788563E-2</c:v>
                </c:pt>
                <c:pt idx="551">
                  <c:v>6.6554864505315489E-2</c:v>
                </c:pt>
                <c:pt idx="552">
                  <c:v>6.699338382067424E-2</c:v>
                </c:pt>
                <c:pt idx="553">
                  <c:v>6.743815763151971E-2</c:v>
                </c:pt>
                <c:pt idx="554">
                  <c:v>6.7889283071772055E-2</c:v>
                </c:pt>
                <c:pt idx="555">
                  <c:v>6.8346859067496907E-2</c:v>
                </c:pt>
                <c:pt idx="556">
                  <c:v>6.8810986372505947E-2</c:v>
                </c:pt>
                <c:pt idx="557">
                  <c:v>6.9281767604692082E-2</c:v>
                </c:pt>
                <c:pt idx="558">
                  <c:v>6.9759307283113955E-2</c:v>
                </c:pt>
                <c:pt idx="559">
                  <c:v>7.0243711865844508E-2</c:v>
                </c:pt>
                <c:pt idx="560">
                  <c:v>7.0735089788598604E-2</c:v>
                </c:pt>
                <c:pt idx="561">
                  <c:v>7.1233551504155154E-2</c:v>
                </c:pt>
                <c:pt idx="562">
                  <c:v>7.1739209522589054E-2</c:v>
                </c:pt>
                <c:pt idx="563">
                  <c:v>7.2252178452328786E-2</c:v>
                </c:pt>
                <c:pt idx="564">
                  <c:v>7.2772575042055615E-2</c:v>
                </c:pt>
                <c:pt idx="565">
                  <c:v>7.3300518223460551E-2</c:v>
                </c:pt>
                <c:pt idx="566">
                  <c:v>7.383612915487546E-2</c:v>
                </c:pt>
                <c:pt idx="567">
                  <c:v>7.4379531265794954E-2</c:v>
                </c:pt>
                <c:pt idx="568">
                  <c:v>7.4930850302305937E-2</c:v>
                </c:pt>
                <c:pt idx="569">
                  <c:v>7.5490214373441777E-2</c:v>
                </c:pt>
                <c:pt idx="570">
                  <c:v>7.6057753998478417E-2</c:v>
                </c:pt>
                <c:pt idx="571">
                  <c:v>7.6633602155189842E-2</c:v>
                </c:pt>
                <c:pt idx="572">
                  <c:v>7.7217894329080591E-2</c:v>
                </c:pt>
                <c:pt idx="573">
                  <c:v>7.7810768563613103E-2</c:v>
                </c:pt>
                <c:pt idx="574">
                  <c:v>7.8412365511447965E-2</c:v>
                </c:pt>
                <c:pt idx="575">
                  <c:v>7.9022828486715282E-2</c:v>
                </c:pt>
                <c:pt idx="576">
                  <c:v>7.9642303518335483E-2</c:v>
                </c:pt>
                <c:pt idx="577">
                  <c:v>8.027093940440809E-2</c:v>
                </c:pt>
                <c:pt idx="578">
                  <c:v>8.090888776768726E-2</c:v>
                </c:pt>
                <c:pt idx="579">
                  <c:v>8.1556303112162734E-2</c:v>
                </c:pt>
                <c:pt idx="580">
                  <c:v>8.2213342880765275E-2</c:v>
                </c:pt>
                <c:pt idx="581">
                  <c:v>8.2880167514215619E-2</c:v>
                </c:pt>
                <c:pt idx="582">
                  <c:v>8.3556940511036057E-2</c:v>
                </c:pt>
                <c:pt idx="583">
                  <c:v>8.4243828488743996E-2</c:v>
                </c:pt>
                <c:pt idx="584">
                  <c:v>8.4941001246246706E-2</c:v>
                </c:pt>
                <c:pt idx="585">
                  <c:v>8.5648631827456759E-2</c:v>
                </c:pt>
                <c:pt idx="586">
                  <c:v>8.6366896586147407E-2</c:v>
                </c:pt>
                <c:pt idx="587">
                  <c:v>8.7095975252067484E-2</c:v>
                </c:pt>
                <c:pt idx="588">
                  <c:v>8.7836050998335122E-2</c:v>
                </c:pt>
                <c:pt idx="589">
                  <c:v>8.8587310510129788E-2</c:v>
                </c:pt>
                <c:pt idx="590">
                  <c:v>8.9349944054701855E-2</c:v>
                </c:pt>
                <c:pt idx="591">
                  <c:v>9.0124145552719095E-2</c:v>
                </c:pt>
                <c:pt idx="592">
                  <c:v>9.0910112650969113E-2</c:v>
                </c:pt>
                <c:pt idx="593">
                  <c:v>9.1708046796436821E-2</c:v>
                </c:pt>
                <c:pt idx="594">
                  <c:v>9.2518153311775791E-2</c:v>
                </c:pt>
                <c:pt idx="595">
                  <c:v>9.3340641472192079E-2</c:v>
                </c:pt>
                <c:pt idx="596">
                  <c:v>9.4175724583759016E-2</c:v>
                </c:pt>
                <c:pt idx="597">
                  <c:v>9.5023620063180977E-2</c:v>
                </c:pt>
                <c:pt idx="598">
                  <c:v>9.5884549519024018E-2</c:v>
                </c:pt>
                <c:pt idx="599">
                  <c:v>9.6758738834430855E-2</c:v>
                </c:pt>
                <c:pt idx="600">
                  <c:v>9.7646418251337144E-2</c:v>
                </c:pt>
                <c:pt idx="601">
                  <c:v>9.8547822456205747E-2</c:v>
                </c:pt>
                <c:pt idx="602">
                  <c:v>9.9463190667295032E-2</c:v>
                </c:pt>
                <c:pt idx="603">
                  <c:v>0.1003927667234767</c:v>
                </c:pt>
                <c:pt idx="604">
                  <c:v>0.10133679917461819</c:v>
                </c:pt>
                <c:pt idx="605">
                  <c:v>0.10229554137354369</c:v>
                </c:pt>
                <c:pt idx="606">
                  <c:v>0.10326925156958748</c:v>
                </c:pt>
                <c:pt idx="607">
                  <c:v>0.10425819300375218</c:v>
                </c:pt>
                <c:pt idx="608">
                  <c:v>0.10526263400548364</c:v>
                </c:pt>
                <c:pt idx="609">
                  <c:v>0.10628284809107348</c:v>
                </c:pt>
                <c:pt idx="610">
                  <c:v>0.10731911406369911</c:v>
                </c:pt>
                <c:pt idx="611">
                  <c:v>0.10837171611510969</c:v>
                </c:pt>
                <c:pt idx="612">
                  <c:v>0.10944094392896592</c:v>
                </c:pt>
                <c:pt idx="613">
                  <c:v>0.11052709278583944</c:v>
                </c:pt>
                <c:pt idx="614">
                  <c:v>0.11163046366987703</c:v>
                </c:pt>
                <c:pt idx="615">
                  <c:v>0.11275136337713258</c:v>
                </c:pt>
                <c:pt idx="616">
                  <c:v>0.11389010462556887</c:v>
                </c:pt>
                <c:pt idx="617">
                  <c:v>0.11504700616672876</c:v>
                </c:pt>
                <c:pt idx="618">
                  <c:v>0.11622239289907435</c:v>
                </c:pt>
                <c:pt idx="619">
                  <c:v>0.11741659598298987</c:v>
                </c:pt>
                <c:pt idx="620">
                  <c:v>0.11862995295744269</c:v>
                </c:pt>
                <c:pt idx="621">
                  <c:v>0.11986280785829423</c:v>
                </c:pt>
                <c:pt idx="622">
                  <c:v>0.12111551133825008</c:v>
                </c:pt>
                <c:pt idx="623">
                  <c:v>0.12238842078843655</c:v>
                </c:pt>
                <c:pt idx="624">
                  <c:v>0.12368190046158768</c:v>
                </c:pt>
                <c:pt idx="625">
                  <c:v>0.12499632159682425</c:v>
                </c:pt>
                <c:pt idx="626">
                  <c:v>0.1263320625460031</c:v>
                </c:pt>
                <c:pt idx="627">
                  <c:v>0.12768950890161199</c:v>
                </c:pt>
                <c:pt idx="628">
                  <c:v>0.1290690536261819</c:v>
                </c:pt>
                <c:pt idx="629">
                  <c:v>0.13047109718318461</c:v>
                </c:pt>
                <c:pt idx="630">
                  <c:v>0.13189604766938048</c:v>
                </c:pt>
                <c:pt idx="631">
                  <c:v>0.13334432094857632</c:v>
                </c:pt>
                <c:pt idx="632">
                  <c:v>0.13481634078674981</c:v>
                </c:pt>
                <c:pt idx="633">
                  <c:v>0.13631253898849216</c:v>
                </c:pt>
                <c:pt idx="634">
                  <c:v>0.13783335553471568</c:v>
                </c:pt>
                <c:pt idx="635">
                  <c:v>0.13937923872156865</c:v>
                </c:pt>
                <c:pt idx="636">
                  <c:v>0.14095064530049409</c:v>
                </c:pt>
                <c:pt idx="637">
                  <c:v>0.14254804061936344</c:v>
                </c:pt>
                <c:pt idx="638">
                  <c:v>0.14417189876461117</c:v>
                </c:pt>
                <c:pt idx="639">
                  <c:v>0.14582270270428926</c:v>
                </c:pt>
                <c:pt idx="640">
                  <c:v>0.14750094443195458</c:v>
                </c:pt>
                <c:pt idx="641">
                  <c:v>0.14920712511129577</c:v>
                </c:pt>
                <c:pt idx="642">
                  <c:v>0.15094175522139847</c:v>
                </c:pt>
                <c:pt idx="643">
                  <c:v>0.15270535470254085</c:v>
                </c:pt>
                <c:pt idx="644">
                  <c:v>0.15449845310240379</c:v>
                </c:pt>
                <c:pt idx="645">
                  <c:v>0.15632158972257132</c:v>
                </c:pt>
                <c:pt idx="646">
                  <c:v>0.15817531376518904</c:v>
                </c:pt>
                <c:pt idx="647">
                  <c:v>0.16006018447963916</c:v>
                </c:pt>
                <c:pt idx="648">
                  <c:v>0.16197677130908128</c:v>
                </c:pt>
                <c:pt idx="649">
                  <c:v>0.16392565403669887</c:v>
                </c:pt>
                <c:pt idx="650">
                  <c:v>0.16590742293148059</c:v>
                </c:pt>
                <c:pt idx="651">
                  <c:v>0.16792267889335566</c:v>
                </c:pt>
                <c:pt idx="652">
                  <c:v>0.169972033597491</c:v>
                </c:pt>
                <c:pt idx="653">
                  <c:v>0.1720561096375465</c:v>
                </c:pt>
                <c:pt idx="654">
                  <c:v>0.17417554066767307</c:v>
                </c:pt>
                <c:pt idx="655">
                  <c:v>0.17633097154302516</c:v>
                </c:pt>
                <c:pt idx="656">
                  <c:v>0.17852305845854674</c:v>
                </c:pt>
                <c:pt idx="657">
                  <c:v>0.1807524690857765</c:v>
                </c:pt>
                <c:pt idx="658">
                  <c:v>0.18301988270740324</c:v>
                </c:pt>
                <c:pt idx="659">
                  <c:v>0.18532599034928895</c:v>
                </c:pt>
                <c:pt idx="660">
                  <c:v>0.18767149490966095</c:v>
                </c:pt>
                <c:pt idx="661">
                  <c:v>0.19005711128515945</c:v>
                </c:pt>
                <c:pt idx="662">
                  <c:v>0.19248356649341045</c:v>
                </c:pt>
                <c:pt idx="663">
                  <c:v>0.19495159979177723</c:v>
                </c:pt>
                <c:pt idx="664">
                  <c:v>0.19746196279192607</c:v>
                </c:pt>
                <c:pt idx="665">
                  <c:v>0.2000154195698243</c:v>
                </c:pt>
                <c:pt idx="666">
                  <c:v>0.20261274677076968</c:v>
                </c:pt>
                <c:pt idx="667">
                  <c:v>0.20525473370903183</c:v>
                </c:pt>
                <c:pt idx="668">
                  <c:v>0.20794218246166554</c:v>
                </c:pt>
                <c:pt idx="669">
                  <c:v>0.21067590795603688</c:v>
                </c:pt>
                <c:pt idx="670">
                  <c:v>0.21345673805058088</c:v>
                </c:pt>
                <c:pt idx="671">
                  <c:v>0.21628551360828888</c:v>
                </c:pt>
                <c:pt idx="672">
                  <c:v>0.2191630885624013</c:v>
                </c:pt>
                <c:pt idx="673">
                  <c:v>0.22209032997375913</c:v>
                </c:pt>
                <c:pt idx="674">
                  <c:v>0.22506811807924407</c:v>
                </c:pt>
                <c:pt idx="675">
                  <c:v>0.22809734633071355</c:v>
                </c:pt>
                <c:pt idx="676">
                  <c:v>0.23117892142381322</c:v>
                </c:pt>
                <c:pt idx="677">
                  <c:v>0.23431376331602377</c:v>
                </c:pt>
                <c:pt idx="678">
                  <c:v>0.23750280523327461</c:v>
                </c:pt>
                <c:pt idx="679">
                  <c:v>0.24074699366443103</c:v>
                </c:pt>
                <c:pt idx="680">
                  <c:v>0.2440472883429354</c:v>
                </c:pt>
                <c:pt idx="681">
                  <c:v>0.24740466221485635</c:v>
                </c:pt>
                <c:pt idx="682">
                  <c:v>0.25082010139257366</c:v>
                </c:pt>
                <c:pt idx="683">
                  <c:v>0.25429460509329904</c:v>
                </c:pt>
                <c:pt idx="684">
                  <c:v>0.25782918556160628</c:v>
                </c:pt>
                <c:pt idx="685">
                  <c:v>0.26142486797511599</c:v>
                </c:pt>
                <c:pt idx="686">
                  <c:v>0.2650826903324538</c:v>
                </c:pt>
                <c:pt idx="687">
                  <c:v>0.26880370332257231</c:v>
                </c:pt>
                <c:pt idx="688">
                  <c:v>0.27258897017450007</c:v>
                </c:pt>
                <c:pt idx="689">
                  <c:v>0.27643956648655382</c:v>
                </c:pt>
                <c:pt idx="690">
                  <c:v>0.28035658003402208</c:v>
                </c:pt>
                <c:pt idx="691">
                  <c:v>0.28434111055430272</c:v>
                </c:pt>
                <c:pt idx="692">
                  <c:v>0.28839426950844949</c:v>
                </c:pt>
                <c:pt idx="693">
                  <c:v>0.29251717981805792</c:v>
                </c:pt>
                <c:pt idx="694">
                  <c:v>0.29671097557639459</c:v>
                </c:pt>
                <c:pt idx="695">
                  <c:v>0.30097680173265062</c:v>
                </c:pt>
                <c:pt idx="696">
                  <c:v>0.30531581374817635</c:v>
                </c:pt>
                <c:pt idx="697">
                  <c:v>0.30972917722353172</c:v>
                </c:pt>
                <c:pt idx="698">
                  <c:v>0.31421806749516679</c:v>
                </c:pt>
                <c:pt idx="699">
                  <c:v>0.31878366920052625</c:v>
                </c:pt>
                <c:pt idx="700">
                  <c:v>0.32342717581035507</c:v>
                </c:pt>
                <c:pt idx="701">
                  <c:v>0.32814978912696557</c:v>
                </c:pt>
                <c:pt idx="702">
                  <c:v>0.33295271874721299</c:v>
                </c:pt>
                <c:pt idx="703">
                  <c:v>0.33783718148891451</c:v>
                </c:pt>
                <c:pt idx="704">
                  <c:v>0.34280440077943763</c:v>
                </c:pt>
                <c:pt idx="705">
                  <c:v>0.3478556060051779</c:v>
                </c:pt>
                <c:pt idx="706">
                  <c:v>0.35299203182064187</c:v>
                </c:pt>
                <c:pt idx="707">
                  <c:v>0.35821491741585154</c:v>
                </c:pt>
                <c:pt idx="708">
                  <c:v>0.36352550574078996</c:v>
                </c:pt>
                <c:pt idx="709">
                  <c:v>0.36892504268561477</c:v>
                </c:pt>
                <c:pt idx="710">
                  <c:v>0.37441477621537761</c:v>
                </c:pt>
                <c:pt idx="711">
                  <c:v>0.37999595545800363</c:v>
                </c:pt>
                <c:pt idx="712">
                  <c:v>0.38566982974430564</c:v>
                </c:pt>
                <c:pt idx="713">
                  <c:v>0.39143764759883259</c:v>
                </c:pt>
                <c:pt idx="714">
                  <c:v>0.39730065568038375</c:v>
                </c:pt>
                <c:pt idx="715">
                  <c:v>0.40326009767105608</c:v>
                </c:pt>
                <c:pt idx="716">
                  <c:v>0.40931721311273528</c:v>
                </c:pt>
                <c:pt idx="717">
                  <c:v>0.4154732361899901</c:v>
                </c:pt>
                <c:pt idx="718">
                  <c:v>0.4217293944583852</c:v>
                </c:pt>
                <c:pt idx="719">
                  <c:v>0.42808690751729117</c:v>
                </c:pt>
                <c:pt idx="720">
                  <c:v>0.43454698562633998</c:v>
                </c:pt>
                <c:pt idx="721">
                  <c:v>0.44111082826475356</c:v>
                </c:pt>
                <c:pt idx="722">
                  <c:v>0.44777962263285792</c:v>
                </c:pt>
                <c:pt idx="723">
                  <c:v>0.45455454209519103</c:v>
                </c:pt>
                <c:pt idx="724">
                  <c:v>0.46143674456471612</c:v>
                </c:pt>
                <c:pt idx="725">
                  <c:v>0.46842737082776348</c:v>
                </c:pt>
                <c:pt idx="726">
                  <c:v>0.47552754280944715</c:v>
                </c:pt>
                <c:pt idx="727">
                  <c:v>0.48273836177943308</c:v>
                </c:pt>
                <c:pt idx="728">
                  <c:v>0.49006090649807738</c:v>
                </c:pt>
                <c:pt idx="729">
                  <c:v>0.49749623130310427</c:v>
                </c:pt>
                <c:pt idx="730">
                  <c:v>0.50504536413715473</c:v>
                </c:pt>
                <c:pt idx="731">
                  <c:v>0.51270930451670937</c:v>
                </c:pt>
                <c:pt idx="732">
                  <c:v>0.52048902144307119</c:v>
                </c:pt>
                <c:pt idx="733">
                  <c:v>0.52838545125628589</c:v>
                </c:pt>
                <c:pt idx="734">
                  <c:v>0.53639949543308363</c:v>
                </c:pt>
                <c:pt idx="735">
                  <c:v>0.54453201833013665</c:v>
                </c:pt>
                <c:pt idx="736">
                  <c:v>0.55278384487415488</c:v>
                </c:pt>
                <c:pt idx="737">
                  <c:v>0.56115575820057484</c:v>
                </c:pt>
                <c:pt idx="738">
                  <c:v>0.56964849724284239</c:v>
                </c:pt>
                <c:pt idx="739">
                  <c:v>0.57826275427454454</c:v>
                </c:pt>
                <c:pt idx="740">
                  <c:v>0.58699917240691013</c:v>
                </c:pt>
                <c:pt idx="741">
                  <c:v>0.59585834304447127</c:v>
                </c:pt>
                <c:pt idx="742">
                  <c:v>0.60484080330195999</c:v>
                </c:pt>
                <c:pt idx="743">
                  <c:v>0.61394703338580248</c:v>
                </c:pt>
                <c:pt idx="744">
                  <c:v>0.62317745394387181</c:v>
                </c:pt>
                <c:pt idx="745">
                  <c:v>0.63253242338745919</c:v>
                </c:pt>
                <c:pt idx="746">
                  <c:v>0.64201223518973516</c:v>
                </c:pt>
                <c:pt idx="747">
                  <c:v>0.65161711516528253</c:v>
                </c:pt>
                <c:pt idx="748">
                  <c:v>0.6613472187355981</c:v>
                </c:pt>
                <c:pt idx="749">
                  <c:v>0.67120262818577836</c:v>
                </c:pt>
                <c:pt idx="750">
                  <c:v>0.68118334991792184</c:v>
                </c:pt>
                <c:pt idx="751">
                  <c:v>0.69128931170709873</c:v>
                </c:pt>
                <c:pt idx="752">
                  <c:v>0.70152035996605133</c:v>
                </c:pt>
                <c:pt idx="753">
                  <c:v>0.71187625702510238</c:v>
                </c:pt>
                <c:pt idx="754">
                  <c:v>0.72235667843405016</c:v>
                </c:pt>
                <c:pt idx="755">
                  <c:v>0.73296121029312999</c:v>
                </c:pt>
                <c:pt idx="756">
                  <c:v>0.74368934662040642</c:v>
                </c:pt>
                <c:pt idx="757">
                  <c:v>0.75454048676323915</c:v>
                </c:pt>
                <c:pt idx="758">
                  <c:v>0.76551393286172664</c:v>
                </c:pt>
                <c:pt idx="759">
                  <c:v>0.77660888737227851</c:v>
                </c:pt>
                <c:pt idx="760">
                  <c:v>0.78782445065969764</c:v>
                </c:pt>
                <c:pt idx="761">
                  <c:v>0.79915961866635854</c:v>
                </c:pt>
                <c:pt idx="762">
                  <c:v>0.81061328066725724</c:v>
                </c:pt>
                <c:pt idx="763">
                  <c:v>0.82218421711986611</c:v>
                </c:pt>
                <c:pt idx="764">
                  <c:v>0.83387109761786204</c:v>
                </c:pt>
                <c:pt idx="765">
                  <c:v>0.84567247895789954</c:v>
                </c:pt>
                <c:pt idx="766">
                  <c:v>0.85758680332867143</c:v>
                </c:pt>
                <c:pt idx="767">
                  <c:v>0.86961239663154011</c:v>
                </c:pt>
                <c:pt idx="768">
                  <c:v>0.88174746694202</c:v>
                </c:pt>
                <c:pt idx="769">
                  <c:v>0.89399010312135962</c:v>
                </c:pt>
                <c:pt idx="770">
                  <c:v>0.90633827358739028</c:v>
                </c:pt>
                <c:pt idx="771">
                  <c:v>0.91878982525369335</c:v>
                </c:pt>
                <c:pt idx="772">
                  <c:v>0.93134248264597241</c:v>
                </c:pt>
                <c:pt idx="773">
                  <c:v>0.94399384720431034</c:v>
                </c:pt>
                <c:pt idx="774">
                  <c:v>0.95674139677973746</c:v>
                </c:pt>
                <c:pt idx="775">
                  <c:v>0.96958248533323366</c:v>
                </c:pt>
                <c:pt idx="776">
                  <c:v>0.98251434284493988</c:v>
                </c:pt>
                <c:pt idx="777">
                  <c:v>0.99553407544095529</c:v>
                </c:pt>
                <c:pt idx="778">
                  <c:v>1.0086386657446482</c:v>
                </c:pt>
                <c:pt idx="779">
                  <c:v>1.0218249734589151</c:v>
                </c:pt>
                <c:pt idx="780">
                  <c:v>1.0350897361852773</c:v>
                </c:pt>
                <c:pt idx="781">
                  <c:v>1.0484295704851132</c:v>
                </c:pt>
                <c:pt idx="782">
                  <c:v>1.0618409731876846</c:v>
                </c:pt>
                <c:pt idx="783">
                  <c:v>1.0753203229489394</c:v>
                </c:pt>
                <c:pt idx="784">
                  <c:v>1.0888638820643382</c:v>
                </c:pt>
                <c:pt idx="785">
                  <c:v>1.1024677985381948</c:v>
                </c:pt>
                <c:pt idx="786">
                  <c:v>1.1161281084112116</c:v>
                </c:pt>
                <c:pt idx="787">
                  <c:v>1.1298407383470535</c:v>
                </c:pt>
                <c:pt idx="788">
                  <c:v>1.1436015084779338</c:v>
                </c:pt>
                <c:pt idx="789">
                  <c:v>1.1574061355082865</c:v>
                </c:pt>
                <c:pt idx="790">
                  <c:v>1.1712502360746744</c:v>
                </c:pt>
                <c:pt idx="791">
                  <c:v>1.1851293303591475</c:v>
                </c:pt>
                <c:pt idx="792">
                  <c:v>1.1990388459523005</c:v>
                </c:pt>
                <c:pt idx="793">
                  <c:v>1.2129741219613182</c:v>
                </c:pt>
                <c:pt idx="794">
                  <c:v>1.226930413357324</c:v>
                </c:pt>
                <c:pt idx="795">
                  <c:v>1.2409028955553756</c:v>
                </c:pt>
                <c:pt idx="796">
                  <c:v>1.2548866692194867</c:v>
                </c:pt>
                <c:pt idx="797">
                  <c:v>1.2688767652841038</c:v>
                </c:pt>
                <c:pt idx="798">
                  <c:v>1.2828681501825296</c:v>
                </c:pt>
                <c:pt idx="799">
                  <c:v>1.2968557312718711</c:v>
                </c:pt>
                <c:pt idx="800">
                  <c:v>1.3108343624432133</c:v>
                </c:pt>
                <c:pt idx="801">
                  <c:v>1.3247988499048633</c:v>
                </c:pt>
                <c:pt idx="802">
                  <c:v>1.3387439581257119</c:v>
                </c:pt>
                <c:pt idx="803">
                  <c:v>1.3526644159249865</c:v>
                </c:pt>
                <c:pt idx="804">
                  <c:v>1.3665549226939688</c:v>
                </c:pt>
                <c:pt idx="805">
                  <c:v>1.3804101547345879</c:v>
                </c:pt>
                <c:pt idx="806">
                  <c:v>1.3942247716992096</c:v>
                </c:pt>
                <c:pt idx="807">
                  <c:v>1.4079934231154096</c:v>
                </c:pt>
                <c:pt idx="808">
                  <c:v>1.4217107549790617</c:v>
                </c:pt>
                <c:pt idx="809">
                  <c:v>1.4353714163986759</c:v>
                </c:pt>
                <c:pt idx="810">
                  <c:v>1.4489700662736176</c:v>
                </c:pt>
                <c:pt idx="811">
                  <c:v>1.4625013799885931</c:v>
                </c:pt>
                <c:pt idx="812">
                  <c:v>1.4759600561066368</c:v>
                </c:pt>
                <c:pt idx="813">
                  <c:v>1.4893408230427583</c:v>
                </c:pt>
                <c:pt idx="814">
                  <c:v>1.5026384457004107</c:v>
                </c:pt>
                <c:pt idx="815">
                  <c:v>1.5158477320530366</c:v>
                </c:pt>
                <c:pt idx="816">
                  <c:v>1.5289635396531123</c:v>
                </c:pt>
                <c:pt idx="817">
                  <c:v>1.5419807820513654</c:v>
                </c:pt>
                <c:pt idx="818">
                  <c:v>1.5548944351091709</c:v>
                </c:pt>
                <c:pt idx="819">
                  <c:v>1.5676995431875411</c:v>
                </c:pt>
                <c:pt idx="820">
                  <c:v>1.5803912251966024</c:v>
                </c:pt>
                <c:pt idx="821">
                  <c:v>1.5929646804900164</c:v>
                </c:pt>
                <c:pt idx="822">
                  <c:v>1.6054151945894171</c:v>
                </c:pt>
                <c:pt idx="823">
                  <c:v>1.6177381447246291</c:v>
                </c:pt>
                <c:pt idx="824">
                  <c:v>1.6299290051761786</c:v>
                </c:pt>
                <c:pt idx="825">
                  <c:v>1.6419833524074108</c:v>
                </c:pt>
                <c:pt idx="826">
                  <c:v>1.653896869974381</c:v>
                </c:pt>
                <c:pt idx="827">
                  <c:v>1.6656653532025827</c:v>
                </c:pt>
                <c:pt idx="828">
                  <c:v>1.6772847136205145</c:v>
                </c:pt>
                <c:pt idx="829">
                  <c:v>1.6887509831410528</c:v>
                </c:pt>
                <c:pt idx="830">
                  <c:v>1.7000603179825988</c:v>
                </c:pt>
                <c:pt idx="831">
                  <c:v>1.7112090023229796</c:v>
                </c:pt>
                <c:pt idx="832">
                  <c:v>1.7221934516801187</c:v>
                </c:pt>
                <c:pt idx="833">
                  <c:v>1.733010216014532</c:v>
                </c:pt>
                <c:pt idx="834">
                  <c:v>1.7436559825497453</c:v>
                </c:pt>
                <c:pt idx="835">
                  <c:v>1.7541275783077765</c:v>
                </c:pt>
                <c:pt idx="836">
                  <c:v>1.764421972357848</c:v>
                </c:pt>
                <c:pt idx="837">
                  <c:v>1.7745362777775202</c:v>
                </c:pt>
                <c:pt idx="838">
                  <c:v>1.7844677533264306</c:v>
                </c:pt>
                <c:pt idx="839">
                  <c:v>1.7942138048337974</c:v>
                </c:pt>
                <c:pt idx="840">
                  <c:v>1.8037719863017878</c:v>
                </c:pt>
                <c:pt idx="841">
                  <c:v>1.8131400007277654</c:v>
                </c:pt>
                <c:pt idx="842">
                  <c:v>1.8223157006493012</c:v>
                </c:pt>
                <c:pt idx="843">
                  <c:v>1.8312970884166624</c:v>
                </c:pt>
                <c:pt idx="844">
                  <c:v>1.8400823161982858</c:v>
                </c:pt>
                <c:pt idx="845">
                  <c:v>1.8486696857254752</c:v>
                </c:pt>
                <c:pt idx="846">
                  <c:v>1.8570576477832603</c:v>
                </c:pt>
                <c:pt idx="847">
                  <c:v>1.8652448014549856</c:v>
                </c:pt>
                <c:pt idx="848">
                  <c:v>1.8732298931287912</c:v>
                </c:pt>
                <c:pt idx="849">
                  <c:v>1.8810118152746726</c:v>
                </c:pt>
                <c:pt idx="850">
                  <c:v>1.8885896050012889</c:v>
                </c:pt>
                <c:pt idx="851">
                  <c:v>1.8959624424021049</c:v>
                </c:pt>
                <c:pt idx="852">
                  <c:v>1.9031296487008234</c:v>
                </c:pt>
                <c:pt idx="853">
                  <c:v>1.9100906842063723</c:v>
                </c:pt>
                <c:pt idx="854">
                  <c:v>1.9168451460879699</c:v>
                </c:pt>
                <c:pt idx="855">
                  <c:v>1.9233927659809931</c:v>
                </c:pt>
                <c:pt idx="856">
                  <c:v>1.9297334074345298</c:v>
                </c:pt>
                <c:pt idx="857">
                  <c:v>1.9358670632115917</c:v>
                </c:pt>
                <c:pt idx="858">
                  <c:v>1.941793852453024</c:v>
                </c:pt>
                <c:pt idx="859">
                  <c:v>1.9475140177161476</c:v>
                </c:pt>
                <c:pt idx="860">
                  <c:v>1.9530279218991378</c:v>
                </c:pt>
                <c:pt idx="861">
                  <c:v>1.958336045062059</c:v>
                </c:pt>
                <c:pt idx="862">
                  <c:v>1.9634389811553565</c:v>
                </c:pt>
                <c:pt idx="863">
                  <c:v>1.9683374346664506</c:v>
                </c:pt>
                <c:pt idx="864">
                  <c:v>1.9730322171948864</c:v>
                </c:pt>
                <c:pt idx="865">
                  <c:v>1.9775242439662695</c:v>
                </c:pt>
                <c:pt idx="866">
                  <c:v>1.981814530294967</c:v>
                </c:pt>
                <c:pt idx="867">
                  <c:v>1.985904188005275</c:v>
                </c:pt>
                <c:pt idx="868">
                  <c:v>1.9897944218204524</c:v>
                </c:pt>
                <c:pt idx="869">
                  <c:v>1.9934865257286989</c:v>
                </c:pt>
                <c:pt idx="870">
                  <c:v>1.996981879334816</c:v>
                </c:pt>
                <c:pt idx="871">
                  <c:v>2.0002819442059323</c:v>
                </c:pt>
                <c:pt idx="872">
                  <c:v>2.0033882602193085</c:v>
                </c:pt>
                <c:pt idx="873">
                  <c:v>2.0063024419198596</c:v>
                </c:pt>
                <c:pt idx="874">
                  <c:v>2.0090261748946383</c:v>
                </c:pt>
                <c:pt idx="875">
                  <c:v>2.0115612121711415</c:v>
                </c:pt>
                <c:pt idx="876">
                  <c:v>2.0139093706458988</c:v>
                </c:pt>
                <c:pt idx="877">
                  <c:v>2.0160725275494027</c:v>
                </c:pt>
                <c:pt idx="878">
                  <c:v>2.0180526169530486</c:v>
                </c:pt>
                <c:pt idx="879">
                  <c:v>2.0198516263233528</c:v>
                </c:pt>
                <c:pt idx="880">
                  <c:v>2.0214715931283243</c:v>
                </c:pt>
                <c:pt idx="881">
                  <c:v>2.022914601500482</c:v>
                </c:pt>
                <c:pt idx="882">
                  <c:v>2.0241827789606277</c:v>
                </c:pt>
                <c:pt idx="883">
                  <c:v>2.0252782932061093</c:v>
                </c:pt>
                <c:pt idx="884">
                  <c:v>2.0262033489669493</c:v>
                </c:pt>
                <c:pt idx="885">
                  <c:v>2.0269601849328569</c:v>
                </c:pt>
                <c:pt idx="886">
                  <c:v>2.0275510707538009</c:v>
                </c:pt>
                <c:pt idx="887">
                  <c:v>2.0279783041164836</c:v>
                </c:pt>
                <c:pt idx="888">
                  <c:v>2.0282442078987448</c:v>
                </c:pt>
                <c:pt idx="889">
                  <c:v>2.0283511274036057</c:v>
                </c:pt>
                <c:pt idx="890">
                  <c:v>2.028301427674382</c:v>
                </c:pt>
                <c:pt idx="891">
                  <c:v>2.0280974908920024</c:v>
                </c:pt>
                <c:pt idx="892">
                  <c:v>2.0277417138554084</c:v>
                </c:pt>
                <c:pt idx="893">
                  <c:v>2.0272365055456558</c:v>
                </c:pt>
                <c:pt idx="894">
                  <c:v>2.0265842847740978</c:v>
                </c:pt>
                <c:pt idx="895">
                  <c:v>2.0257874779148044</c:v>
                </c:pt>
                <c:pt idx="896">
                  <c:v>2.0248485167211601</c:v>
                </c:pt>
                <c:pt idx="897">
                  <c:v>2.0237698362263825</c:v>
                </c:pt>
                <c:pt idx="898">
                  <c:v>2.0225538727275221</c:v>
                </c:pt>
                <c:pt idx="899">
                  <c:v>2.0212030618523249</c:v>
                </c:pt>
                <c:pt idx="900">
                  <c:v>2.0197198367081901</c:v>
                </c:pt>
                <c:pt idx="901">
                  <c:v>2.0181066261122971</c:v>
                </c:pt>
                <c:pt idx="902">
                  <c:v>2.0163658529018527</c:v>
                </c:pt>
                <c:pt idx="903">
                  <c:v>2.0144999323232762</c:v>
                </c:pt>
                <c:pt idx="904">
                  <c:v>2.0125112704990396</c:v>
                </c:pt>
                <c:pt idx="905">
                  <c:v>2.010402262970771</c:v>
                </c:pt>
                <c:pt idx="906">
                  <c:v>2.0081752933171457</c:v>
                </c:pt>
                <c:pt idx="907">
                  <c:v>2.0058327318450075</c:v>
                </c:pt>
                <c:pt idx="908">
                  <c:v>2.0033769343520924</c:v>
                </c:pt>
                <c:pt idx="909">
                  <c:v>2.0008102409596717</c:v>
                </c:pt>
                <c:pt idx="910">
                  <c:v>1.9981349750133715</c:v>
                </c:pt>
                <c:pt idx="911">
                  <c:v>1.9953534420503909</c:v>
                </c:pt>
                <c:pt idx="912">
                  <c:v>1.9924679288312983</c:v>
                </c:pt>
                <c:pt idx="913">
                  <c:v>1.9894807024345633</c:v>
                </c:pt>
                <c:pt idx="914">
                  <c:v>1.9863940094119554</c:v>
                </c:pt>
                <c:pt idx="915">
                  <c:v>1.9832100750029296</c:v>
                </c:pt>
                <c:pt idx="916">
                  <c:v>1.9799311024061084</c:v>
                </c:pt>
                <c:pt idx="917">
                  <c:v>1.9765592721059682</c:v>
                </c:pt>
                <c:pt idx="918">
                  <c:v>1.9730967412528373</c:v>
                </c:pt>
                <c:pt idx="919">
                  <c:v>1.9695456430943226</c:v>
                </c:pt>
                <c:pt idx="920">
                  <c:v>1.9659080864562928</c:v>
                </c:pt>
                <c:pt idx="921">
                  <c:v>1.9621861552715603</c:v>
                </c:pt>
                <c:pt idx="922">
                  <c:v>1.9583819081544234</c:v>
                </c:pt>
                <c:pt idx="923">
                  <c:v>1.9544973780192534</c:v>
                </c:pt>
                <c:pt idx="924">
                  <c:v>1.9505345717413365</c:v>
                </c:pt>
                <c:pt idx="925">
                  <c:v>1.9464954698582075</c:v>
                </c:pt>
                <c:pt idx="926">
                  <c:v>1.9423820263097455</c:v>
                </c:pt>
                <c:pt idx="927">
                  <c:v>1.9381961682153301</c:v>
                </c:pt>
                <c:pt idx="928">
                  <c:v>1.9339397956863966</c:v>
                </c:pt>
                <c:pt idx="929">
                  <c:v>1.9296147816727611</c:v>
                </c:pt>
                <c:pt idx="930">
                  <c:v>1.9252229718411238</c:v>
                </c:pt>
                <c:pt idx="931">
                  <c:v>1.9207661844842017</c:v>
                </c:pt>
                <c:pt idx="932">
                  <c:v>1.9162462104589768</c:v>
                </c:pt>
                <c:pt idx="933">
                  <c:v>1.9116648131525891</c:v>
                </c:pt>
                <c:pt idx="934">
                  <c:v>1.9070237284744438</c:v>
                </c:pt>
                <c:pt idx="935">
                  <c:v>1.9023246648731467</c:v>
                </c:pt>
                <c:pt idx="936">
                  <c:v>1.8975693033769168</c:v>
                </c:pt>
                <c:pt idx="937">
                  <c:v>1.8927592976561756</c:v>
                </c:pt>
                <c:pt idx="938">
                  <c:v>1.8878962741070482</c:v>
                </c:pt>
                <c:pt idx="939">
                  <c:v>1.8829818319545562</c:v>
                </c:pt>
                <c:pt idx="940">
                  <c:v>1.8780175433743229</c:v>
                </c:pt>
                <c:pt idx="941">
                  <c:v>1.8730049536316551</c:v>
                </c:pt>
                <c:pt idx="942">
                  <c:v>1.8679455812369012</c:v>
                </c:pt>
                <c:pt idx="943">
                  <c:v>1.8628409181160341</c:v>
                </c:pt>
                <c:pt idx="944">
                  <c:v>1.8576924297954387</c:v>
                </c:pt>
                <c:pt idx="945">
                  <c:v>1.85250155559993</c:v>
                </c:pt>
                <c:pt idx="946">
                  <c:v>1.8472697088630625</c:v>
                </c:pt>
                <c:pt idx="947">
                  <c:v>1.8419982771488304</c:v>
                </c:pt>
                <c:pt idx="948">
                  <c:v>1.8366886224838963</c:v>
                </c:pt>
                <c:pt idx="949">
                  <c:v>1.8313420815995225</c:v>
                </c:pt>
                <c:pt idx="950">
                  <c:v>1.8259599661824106</c:v>
                </c:pt>
                <c:pt idx="951">
                  <c:v>1.8205435631336981</c:v>
                </c:pt>
                <c:pt idx="952">
                  <c:v>1.8150941348353842</c:v>
                </c:pt>
                <c:pt idx="953">
                  <c:v>1.8096129194234984</c:v>
                </c:pt>
                <c:pt idx="954">
                  <c:v>1.804101131067354</c:v>
                </c:pt>
                <c:pt idx="955">
                  <c:v>1.7985599602542566</c:v>
                </c:pt>
                <c:pt idx="956">
                  <c:v>1.7929905740790757</c:v>
                </c:pt>
                <c:pt idx="957">
                  <c:v>1.7873941165381093</c:v>
                </c:pt>
                <c:pt idx="958">
                  <c:v>1.7817717088267018</c:v>
                </c:pt>
                <c:pt idx="959">
                  <c:v>1.7761244496401061</c:v>
                </c:pt>
                <c:pt idx="960">
                  <c:v>1.7704534154771023</c:v>
                </c:pt>
                <c:pt idx="961">
                  <c:v>1.7647596609459149</c:v>
                </c:pt>
                <c:pt idx="962">
                  <c:v>1.7590442190719908</c:v>
                </c:pt>
                <c:pt idx="963">
                  <c:v>1.7533081016072321</c:v>
                </c:pt>
                <c:pt idx="964">
                  <c:v>1.747552299340287</c:v>
                </c:pt>
                <c:pt idx="965">
                  <c:v>1.7417777824075418</c:v>
                </c:pt>
                <c:pt idx="966">
                  <c:v>1.7359855006044598</c:v>
                </c:pt>
                <c:pt idx="967">
                  <c:v>1.7301763836969486</c:v>
                </c:pt>
                <c:pt idx="968">
                  <c:v>1.724351341732447</c:v>
                </c:pt>
                <c:pt idx="969">
                  <c:v>1.7185112653504453</c:v>
                </c:pt>
                <c:pt idx="970">
                  <c:v>1.712657026092171</c:v>
                </c:pt>
                <c:pt idx="971">
                  <c:v>1.7067894767091869</c:v>
                </c:pt>
                <c:pt idx="972">
                  <c:v>1.7009094514706684</c:v>
                </c:pt>
                <c:pt idx="973">
                  <c:v>1.6950177664691379</c:v>
                </c:pt>
                <c:pt idx="974">
                  <c:v>1.6891152199244555</c:v>
                </c:pt>
                <c:pt idx="975">
                  <c:v>1.6832025924858713</c:v>
                </c:pt>
                <c:pt idx="976">
                  <c:v>1.6772806475319686</c:v>
                </c:pt>
                <c:pt idx="977">
                  <c:v>1.6713501314683297</c:v>
                </c:pt>
                <c:pt idx="978">
                  <c:v>1.6654117740227772</c:v>
                </c:pt>
                <c:pt idx="979">
                  <c:v>1.65946628853805</c:v>
                </c:pt>
                <c:pt idx="980">
                  <c:v>1.6535143722617873</c:v>
                </c:pt>
                <c:pt idx="981">
                  <c:v>1.6475567066337047</c:v>
                </c:pt>
                <c:pt idx="982">
                  <c:v>1.6415939575698535</c:v>
                </c:pt>
                <c:pt idx="983">
                  <c:v>1.6356267757438689</c:v>
                </c:pt>
                <c:pt idx="984">
                  <c:v>1.6296557968651191</c:v>
                </c:pt>
                <c:pt idx="985">
                  <c:v>1.6236816419536739</c:v>
                </c:pt>
                <c:pt idx="986">
                  <c:v>1.6177049176120275</c:v>
                </c:pt>
                <c:pt idx="987">
                  <c:v>1.6117262162935071</c:v>
                </c:pt>
                <c:pt idx="988">
                  <c:v>1.6057461165673155</c:v>
                </c:pt>
                <c:pt idx="989">
                  <c:v>1.5997651833801598</c:v>
                </c:pt>
                <c:pt idx="990">
                  <c:v>1.5937839683144215</c:v>
                </c:pt>
                <c:pt idx="991">
                  <c:v>1.5878030098428362</c:v>
                </c:pt>
                <c:pt idx="992">
                  <c:v>1.5818228335796514</c:v>
                </c:pt>
                <c:pt idx="993">
                  <c:v>1.5758439525282388</c:v>
                </c:pt>
                <c:pt idx="994">
                  <c:v>1.5698668673251432</c:v>
                </c:pt>
                <c:pt idx="995">
                  <c:v>1.5638920664805531</c:v>
                </c:pt>
                <c:pt idx="996">
                  <c:v>1.5579200266151854</c:v>
                </c:pt>
                <c:pt idx="997">
                  <c:v>1.5519512126935773</c:v>
                </c:pt>
                <c:pt idx="998">
                  <c:v>1.5459860782537875</c:v>
                </c:pt>
                <c:pt idx="999">
                  <c:v>1.5400250656335071</c:v>
                </c:pt>
                <c:pt idx="1000">
                  <c:v>1.5340686061925874</c:v>
                </c:pt>
                <c:pt idx="1001">
                  <c:v>1.528117120531997</c:v>
                </c:pt>
                <c:pt idx="1002">
                  <c:v>1.5221710187092168</c:v>
                </c:pt>
                <c:pt idx="1003">
                  <c:v>1.5162307004500932</c:v>
                </c:pt>
                <c:pt idx="1004">
                  <c:v>1.5102965553571652</c:v>
                </c:pt>
                <c:pt idx="1005">
                  <c:v>1.5043689631144868</c:v>
                </c:pt>
                <c:pt idx="1006">
                  <c:v>1.4984482936889698</c:v>
                </c:pt>
                <c:pt idx="1007">
                  <c:v>1.4925349075282699</c:v>
                </c:pt>
                <c:pt idx="1008">
                  <c:v>1.4866291557552453</c:v>
                </c:pt>
                <c:pt idx="1009">
                  <c:v>1.4807313803590165</c:v>
                </c:pt>
                <c:pt idx="1010">
                  <c:v>1.4748419143826574</c:v>
                </c:pt>
                <c:pt idx="1011">
                  <c:v>1.4689610821075512</c:v>
                </c:pt>
                <c:pt idx="1012">
                  <c:v>1.4630891992344437</c:v>
                </c:pt>
                <c:pt idx="1013">
                  <c:v>1.4572265730612293</c:v>
                </c:pt>
                <c:pt idx="1014">
                  <c:v>1.4513735026575063</c:v>
                </c:pt>
                <c:pt idx="1015">
                  <c:v>1.4455302790359374</c:v>
                </c:pt>
                <c:pt idx="1016">
                  <c:v>1.4396971853204541</c:v>
                </c:pt>
                <c:pt idx="1017">
                  <c:v>1.4338744969113435</c:v>
                </c:pt>
                <c:pt idx="1018">
                  <c:v>1.4280624816472569</c:v>
                </c:pt>
                <c:pt idx="1019">
                  <c:v>1.4222613999641807</c:v>
                </c:pt>
                <c:pt idx="1020">
                  <c:v>1.4164715050514087</c:v>
                </c:pt>
                <c:pt idx="1021">
                  <c:v>1.410693043004559</c:v>
                </c:pt>
                <c:pt idx="1022">
                  <c:v>1.4049262529756743</c:v>
                </c:pt>
                <c:pt idx="1023">
                  <c:v>1.39917136732045</c:v>
                </c:pt>
                <c:pt idx="1024">
                  <c:v>1.39342861174263</c:v>
                </c:pt>
                <c:pt idx="1025">
                  <c:v>1.3876982054356128</c:v>
                </c:pt>
                <c:pt idx="1026">
                  <c:v>1.3819803612213102</c:v>
                </c:pt>
                <c:pt idx="1027">
                  <c:v>1.3762752856863014</c:v>
                </c:pt>
                <c:pt idx="1028">
                  <c:v>1.3705831793153238</c:v>
                </c:pt>
                <c:pt idx="1029">
                  <c:v>1.3649042366221431</c:v>
                </c:pt>
                <c:pt idx="1030">
                  <c:v>1.3592386462778454</c:v>
                </c:pt>
                <c:pt idx="1031">
                  <c:v>1.3535865912365921</c:v>
                </c:pt>
                <c:pt idx="1032">
                  <c:v>1.347948248858881</c:v>
                </c:pt>
                <c:pt idx="1033">
                  <c:v>1.3423237910323542</c:v>
                </c:pt>
                <c:pt idx="1034">
                  <c:v>1.3367133842901946</c:v>
                </c:pt>
                <c:pt idx="1035">
                  <c:v>1.3311171899271519</c:v>
                </c:pt>
                <c:pt idx="1036">
                  <c:v>1.3255353641132397</c:v>
                </c:pt>
                <c:pt idx="1037">
                  <c:v>1.3199680580051436</c:v>
                </c:pt>
                <c:pt idx="1038">
                  <c:v>1.3144154178553811</c:v>
                </c:pt>
                <c:pt idx="1039">
                  <c:v>1.3088775851192527</c:v>
                </c:pt>
                <c:pt idx="1040">
                  <c:v>1.3033546965596243</c:v>
                </c:pt>
                <c:pt idx="1041">
                  <c:v>1.2978468843495796</c:v>
                </c:pt>
                <c:pt idx="1042">
                  <c:v>1.2923542761729812</c:v>
                </c:pt>
                <c:pt idx="1043">
                  <c:v>1.2868769953229793</c:v>
                </c:pt>
                <c:pt idx="1044">
                  <c:v>1.2814151607985056</c:v>
                </c:pt>
                <c:pt idx="1045">
                  <c:v>1.2759688873987891</c:v>
                </c:pt>
                <c:pt idx="1046">
                  <c:v>1.270538285815932</c:v>
                </c:pt>
                <c:pt idx="1047">
                  <c:v>1.2651234627255816</c:v>
                </c:pt>
                <c:pt idx="1048">
                  <c:v>1.2597245208757339</c:v>
                </c:pt>
                <c:pt idx="1049">
                  <c:v>1.254341559173705</c:v>
                </c:pt>
                <c:pt idx="1050">
                  <c:v>1.2489746727713054</c:v>
                </c:pt>
                <c:pt idx="1051">
                  <c:v>1.2436239531482509</c:v>
                </c:pt>
                <c:pt idx="1052">
                  <c:v>1.2382894881938458</c:v>
                </c:pt>
                <c:pt idx="1053">
                  <c:v>1.2329713622869696</c:v>
                </c:pt>
                <c:pt idx="1054">
                  <c:v>1.2276696563744032</c:v>
                </c:pt>
                <c:pt idx="1055">
                  <c:v>1.2223844480475246</c:v>
                </c:pt>
                <c:pt idx="1056">
                  <c:v>1.2171158116174068</c:v>
                </c:pt>
                <c:pt idx="1057">
                  <c:v>1.2118638181883514</c:v>
                </c:pt>
                <c:pt idx="1058">
                  <c:v>1.2066285357298854</c:v>
                </c:pt>
                <c:pt idx="1059">
                  <c:v>1.2014100291472549</c:v>
                </c:pt>
                <c:pt idx="1060">
                  <c:v>1.1962083603504445</c:v>
                </c:pt>
                <c:pt idx="1061">
                  <c:v>1.191023588321751</c:v>
                </c:pt>
                <c:pt idx="1062">
                  <c:v>1.1858557691819427</c:v>
                </c:pt>
                <c:pt idx="1063">
                  <c:v>1.18070495625503</c:v>
                </c:pt>
                <c:pt idx="1064">
                  <c:v>1.1755712001316787</c:v>
                </c:pt>
                <c:pt idx="1065">
                  <c:v>1.1704545487312894</c:v>
                </c:pt>
                <c:pt idx="1066">
                  <c:v>1.165355047362775</c:v>
                </c:pt>
                <c:pt idx="1067">
                  <c:v>1.1602727387840572</c:v>
                </c:pt>
                <c:pt idx="1068">
                  <c:v>1.1552076632603143</c:v>
                </c:pt>
                <c:pt idx="1069">
                  <c:v>1.150159858621</c:v>
                </c:pt>
                <c:pt idx="1070">
                  <c:v>1.1451293603156631</c:v>
                </c:pt>
                <c:pt idx="1071">
                  <c:v>1.1401162014685897</c:v>
                </c:pt>
                <c:pt idx="1072">
                  <c:v>1.1351204129322934</c:v>
                </c:pt>
                <c:pt idx="1073">
                  <c:v>1.1301420233398773</c:v>
                </c:pt>
                <c:pt idx="1074">
                  <c:v>1.1251810591562916</c:v>
                </c:pt>
                <c:pt idx="1075">
                  <c:v>1.1202375447285069</c:v>
                </c:pt>
                <c:pt idx="1076">
                  <c:v>1.1153115023346307</c:v>
                </c:pt>
                <c:pt idx="1077">
                  <c:v>1.1104029522319836</c:v>
                </c:pt>
                <c:pt idx="1078">
                  <c:v>1.1055119127041608</c:v>
                </c:pt>
                <c:pt idx="1079">
                  <c:v>1.1006384001070986</c:v>
                </c:pt>
                <c:pt idx="1080">
                  <c:v>1.095782428914166</c:v>
                </c:pt>
                <c:pt idx="1081">
                  <c:v>1.0909440117603033</c:v>
                </c:pt>
                <c:pt idx="1082">
                  <c:v>1.0861231594852261</c:v>
                </c:pt>
                <c:pt idx="1083">
                  <c:v>1.081319881175715</c:v>
                </c:pt>
                <c:pt idx="1084">
                  <c:v>1.0765341842070111</c:v>
                </c:pt>
                <c:pt idx="1085">
                  <c:v>1.0717660742833339</c:v>
                </c:pt>
                <c:pt idx="1086">
                  <c:v>1.067015555477542</c:v>
                </c:pt>
                <c:pt idx="1087">
                  <c:v>1.0622826302699533</c:v>
                </c:pt>
                <c:pt idx="1088">
                  <c:v>1.057567299586343</c:v>
                </c:pt>
                <c:pt idx="1089">
                  <c:v>1.0528695628351372</c:v>
                </c:pt>
                <c:pt idx="1090">
                  <c:v>1.048189417943818</c:v>
                </c:pt>
                <c:pt idx="1091">
                  <c:v>1.043526861394557</c:v>
                </c:pt>
                <c:pt idx="1092">
                  <c:v>1.038881888259094</c:v>
                </c:pt>
                <c:pt idx="1093">
                  <c:v>1.0342544922328769</c:v>
                </c:pt>
                <c:pt idx="1094">
                  <c:v>1.0296446656684766</c:v>
                </c:pt>
                <c:pt idx="1095">
                  <c:v>1.025052399608295</c:v>
                </c:pt>
                <c:pt idx="1096">
                  <c:v>1.0204776838165797</c:v>
                </c:pt>
                <c:pt idx="1097">
                  <c:v>1.0159205068107582</c:v>
                </c:pt>
                <c:pt idx="1098">
                  <c:v>1.01138085589211</c:v>
                </c:pt>
                <c:pt idx="1099">
                  <c:v>1.0068587171757875</c:v>
                </c:pt>
                <c:pt idx="1100">
                  <c:v>1.0023540756201994</c:v>
                </c:pt>
                <c:pt idx="1101">
                  <c:v>0.99786691505577318</c:v>
                </c:pt>
                <c:pt idx="1102">
                  <c:v>0.99339721821310567</c:v>
                </c:pt>
                <c:pt idx="1103">
                  <c:v>0.9889449667505178</c:v>
                </c:pt>
                <c:pt idx="1104">
                  <c:v>0.98451014128102465</c:v>
                </c:pt>
                <c:pt idx="1105">
                  <c:v>0.98009272139873382</c:v>
                </c:pt>
                <c:pt idx="1106">
                  <c:v>0.97569268570468382</c:v>
                </c:pt>
                <c:pt idx="1107">
                  <c:v>0.97131001183213428</c:v>
                </c:pt>
                <c:pt idx="1108">
                  <c:v>0.9669446764713201</c:v>
                </c:pt>
                <c:pt idx="1109">
                  <c:v>0.96259665539368044</c:v>
                </c:pt>
                <c:pt idx="1110">
                  <c:v>0.95826592347557404</c:v>
                </c:pt>
                <c:pt idx="1111">
                  <c:v>0.95395245472149093</c:v>
                </c:pt>
                <c:pt idx="1112">
                  <c:v>0.9496562222867726</c:v>
                </c:pt>
                <c:pt idx="1113">
                  <c:v>0.94537719849984958</c:v>
                </c:pt>
                <c:pt idx="1114">
                  <c:v>0.94111535488400733</c:v>
                </c:pt>
                <c:pt idx="1115">
                  <c:v>0.93687066217869086</c:v>
                </c:pt>
                <c:pt idx="1116">
                  <c:v>0.93264309036035664</c:v>
                </c:pt>
                <c:pt idx="1117">
                  <c:v>0.9284326086628828</c:v>
                </c:pt>
                <c:pt idx="1118">
                  <c:v>0.92423918559754548</c:v>
                </c:pt>
                <c:pt idx="1119">
                  <c:v>0.92006278897257188</c:v>
                </c:pt>
                <c:pt idx="1120">
                  <c:v>0.91590338591227816</c:v>
                </c:pt>
                <c:pt idx="1121">
                  <c:v>0.91176094287580078</c:v>
                </c:pt>
                <c:pt idx="1122">
                  <c:v>0.90763542567543065</c:v>
                </c:pt>
                <c:pt idx="1123">
                  <c:v>0.90352679949455783</c:v>
                </c:pt>
                <c:pt idx="1124">
                  <c:v>0.8994350289052353</c:v>
                </c:pt>
                <c:pt idx="1125">
                  <c:v>0.89536007788536964</c:v>
                </c:pt>
                <c:pt idx="1126">
                  <c:v>0.89130190983554647</c:v>
                </c:pt>
                <c:pt idx="1127">
                  <c:v>0.8872604875954988</c:v>
                </c:pt>
                <c:pt idx="1128">
                  <c:v>0.88323577346022519</c:v>
                </c:pt>
                <c:pt idx="1129">
                  <c:v>0.87922772919576553</c:v>
                </c:pt>
                <c:pt idx="1130">
                  <c:v>0.87523631605464125</c:v>
                </c:pt>
                <c:pt idx="1131">
                  <c:v>0.87126149479096759</c:v>
                </c:pt>
                <c:pt idx="1132">
                  <c:v>0.86730322567524432</c:v>
                </c:pt>
                <c:pt idx="1133">
                  <c:v>0.86336146850883155</c:v>
                </c:pt>
                <c:pt idx="1134">
                  <c:v>0.85943618263811827</c:v>
                </c:pt>
                <c:pt idx="1135">
                  <c:v>0.85552732696838862</c:v>
                </c:pt>
                <c:pt idx="1136">
                  <c:v>0.85163485997739319</c:v>
                </c:pt>
                <c:pt idx="1137">
                  <c:v>0.84775873972863136</c:v>
                </c:pt>
                <c:pt idx="1138">
                  <c:v>0.84389892388435062</c:v>
                </c:pt>
                <c:pt idx="1139">
                  <c:v>0.84005536971826889</c:v>
                </c:pt>
                <c:pt idx="1140">
                  <c:v>0.83622803412802549</c:v>
                </c:pt>
                <c:pt idx="1141">
                  <c:v>0.83241687364736638</c:v>
                </c:pt>
                <c:pt idx="1142">
                  <c:v>0.82862184445806986</c:v>
                </c:pt>
                <c:pt idx="1143">
                  <c:v>0.82484290240161728</c:v>
                </c:pt>
                <c:pt idx="1144">
                  <c:v>0.82108000299061457</c:v>
                </c:pt>
                <c:pt idx="1145">
                  <c:v>0.81733310141996962</c:v>
                </c:pt>
                <c:pt idx="1146">
                  <c:v>0.81360215257783097</c:v>
                </c:pt>
                <c:pt idx="1147">
                  <c:v>0.8098871110562923</c:v>
                </c:pt>
                <c:pt idx="1148">
                  <c:v>0.80618793116186749</c:v>
                </c:pt>
                <c:pt idx="1149">
                  <c:v>0.80250456692574201</c:v>
                </c:pt>
                <c:pt idx="1150">
                  <c:v>0.798836972113804</c:v>
                </c:pt>
                <c:pt idx="1151">
                  <c:v>0.7951851002364605</c:v>
                </c:pt>
                <c:pt idx="1152">
                  <c:v>0.79154890455824323</c:v>
                </c:pt>
                <c:pt idx="1153">
                  <c:v>0.78792833810720742</c:v>
                </c:pt>
                <c:pt idx="1154">
                  <c:v>0.78432335368412942</c:v>
                </c:pt>
                <c:pt idx="1155">
                  <c:v>0.78073390387150599</c:v>
                </c:pt>
                <c:pt idx="1156">
                  <c:v>0.77715994104236008</c:v>
                </c:pt>
                <c:pt idx="1157">
                  <c:v>0.7736014173688569</c:v>
                </c:pt>
                <c:pt idx="1158">
                  <c:v>0.77005828483073391</c:v>
                </c:pt>
                <c:pt idx="1159">
                  <c:v>0.76653049522354955</c:v>
                </c:pt>
                <c:pt idx="1160">
                  <c:v>0.76301800016675303</c:v>
                </c:pt>
                <c:pt idx="1161">
                  <c:v>0.75952075111158013</c:v>
                </c:pt>
                <c:pt idx="1162">
                  <c:v>0.75603869934877788</c:v>
                </c:pt>
                <c:pt idx="1163">
                  <c:v>0.75257179601616209</c:v>
                </c:pt>
                <c:pt idx="1164">
                  <c:v>0.74911999210601043</c:v>
                </c:pt>
                <c:pt idx="1165">
                  <c:v>0.74568323847229578</c:v>
                </c:pt>
                <c:pt idx="1166">
                  <c:v>0.74226148583776141</c:v>
                </c:pt>
                <c:pt idx="1167">
                  <c:v>0.73885468480084304</c:v>
                </c:pt>
                <c:pt idx="1168">
                  <c:v>0.73546278584243951</c:v>
                </c:pt>
                <c:pt idx="1169">
                  <c:v>0.73208573933253562</c:v>
                </c:pt>
                <c:pt idx="1170">
                  <c:v>0.7287234955366807</c:v>
                </c:pt>
                <c:pt idx="1171">
                  <c:v>0.7253760046223251</c:v>
                </c:pt>
                <c:pt idx="1172">
                  <c:v>0.72204321666501803</c:v>
                </c:pt>
                <c:pt idx="1173">
                  <c:v>0.71872508165446936</c:v>
                </c:pt>
                <c:pt idx="1174">
                  <c:v>0.71542154950047776</c:v>
                </c:pt>
                <c:pt idx="1175">
                  <c:v>0.71213257003872932</c:v>
                </c:pt>
                <c:pt idx="1176">
                  <c:v>0.70885809303646741</c:v>
                </c:pt>
                <c:pt idx="1177">
                  <c:v>0.70559806819803794</c:v>
                </c:pt>
                <c:pt idx="1178">
                  <c:v>0.70235244517031137</c:v>
                </c:pt>
                <c:pt idx="1179">
                  <c:v>0.69912117354798542</c:v>
                </c:pt>
                <c:pt idx="1180">
                  <c:v>0.6959042028787692</c:v>
                </c:pt>
                <c:pt idx="1181">
                  <c:v>0.69270148266845277</c:v>
                </c:pt>
                <c:pt idx="1182">
                  <c:v>0.68951296238586302</c:v>
                </c:pt>
                <c:pt idx="1183">
                  <c:v>0.6863385914677097</c:v>
                </c:pt>
                <c:pt idx="1184">
                  <c:v>0.68317831932332229</c:v>
                </c:pt>
                <c:pt idx="1185">
                  <c:v>0.68003209533928133</c:v>
                </c:pt>
                <c:pt idx="1186">
                  <c:v>0.67689986888394515</c:v>
                </c:pt>
                <c:pt idx="1187">
                  <c:v>0.67378158931187504</c:v>
                </c:pt>
                <c:pt idx="1188">
                  <c:v>0.67067720596816049</c:v>
                </c:pt>
                <c:pt idx="1189">
                  <c:v>0.66758666819264634</c:v>
                </c:pt>
                <c:pt idx="1190">
                  <c:v>0.6645099253240645</c:v>
                </c:pt>
                <c:pt idx="1191">
                  <c:v>0.66144692670407146</c:v>
                </c:pt>
                <c:pt idx="1192">
                  <c:v>0.65839762168119387</c:v>
                </c:pt>
                <c:pt idx="1193">
                  <c:v>0.65536195961468402</c:v>
                </c:pt>
                <c:pt idx="1194">
                  <c:v>0.65233988987828684</c:v>
                </c:pt>
                <c:pt idx="1195">
                  <c:v>0.6493313618639206</c:v>
                </c:pt>
                <c:pt idx="1196">
                  <c:v>0.64633632498527271</c:v>
                </c:pt>
                <c:pt idx="1197">
                  <c:v>0.64335472868131238</c:v>
                </c:pt>
                <c:pt idx="1198">
                  <c:v>0.64038652241972194</c:v>
                </c:pt>
                <c:pt idx="1199">
                  <c:v>0.63743165570024829</c:v>
                </c:pt>
                <c:pt idx="1200">
                  <c:v>0.63449007805797653</c:v>
                </c:pt>
                <c:pt idx="1201">
                  <c:v>0.63156173906652668</c:v>
                </c:pt>
                <c:pt idx="1202">
                  <c:v>0.62864658834117537</c:v>
                </c:pt>
                <c:pt idx="1203">
                  <c:v>0.62574457554190421</c:v>
                </c:pt>
                <c:pt idx="1204">
                  <c:v>0.62285565037637625</c:v>
                </c:pt>
                <c:pt idx="1205">
                  <c:v>0.61997976260284116</c:v>
                </c:pt>
                <c:pt idx="1206">
                  <c:v>0.61711686203297211</c:v>
                </c:pt>
                <c:pt idx="1207">
                  <c:v>0.61426689853463445</c:v>
                </c:pt>
                <c:pt idx="1208">
                  <c:v>0.61142982203458762</c:v>
                </c:pt>
                <c:pt idx="1209">
                  <c:v>0.60860558252112273</c:v>
                </c:pt>
                <c:pt idx="1210">
                  <c:v>0.60579413004663585</c:v>
                </c:pt>
                <c:pt idx="1211">
                  <c:v>0.60299541473013885</c:v>
                </c:pt>
                <c:pt idx="1212">
                  <c:v>0.60020938675970936</c:v>
                </c:pt>
                <c:pt idx="1213">
                  <c:v>0.5974359963948801</c:v>
                </c:pt>
                <c:pt idx="1214">
                  <c:v>0.59467519396896995</c:v>
                </c:pt>
                <c:pt idx="1215">
                  <c:v>0.59192692989135709</c:v>
                </c:pt>
                <c:pt idx="1216">
                  <c:v>0.58919115464969585</c:v>
                </c:pt>
                <c:pt idx="1217">
                  <c:v>0.58646781881207799</c:v>
                </c:pt>
                <c:pt idx="1218">
                  <c:v>0.58375687302914014</c:v>
                </c:pt>
                <c:pt idx="1219">
                  <c:v>0.58105826803611749</c:v>
                </c:pt>
                <c:pt idx="1220">
                  <c:v>0.57837195465484592</c:v>
                </c:pt>
                <c:pt idx="1221">
                  <c:v>0.57569788379571307</c:v>
                </c:pt>
                <c:pt idx="1222">
                  <c:v>0.5730360064595591</c:v>
                </c:pt>
                <c:pt idx="1223">
                  <c:v>0.57038627373952833</c:v>
                </c:pt>
                <c:pt idx="1224">
                  <c:v>0.56774863682287358</c:v>
                </c:pt>
                <c:pt idx="1225">
                  <c:v>0.56512304699271254</c:v>
                </c:pt>
                <c:pt idx="1226">
                  <c:v>0.56250945562973853</c:v>
                </c:pt>
                <c:pt idx="1227">
                  <c:v>0.55990781421388613</c:v>
                </c:pt>
                <c:pt idx="1228">
                  <c:v>0.55731807432595204</c:v>
                </c:pt>
                <c:pt idx="1229">
                  <c:v>0.55474018764917299</c:v>
                </c:pt>
                <c:pt idx="1230">
                  <c:v>0.55217410597076078</c:v>
                </c:pt>
                <c:pt idx="1231">
                  <c:v>0.54961978118339594</c:v>
                </c:pt>
                <c:pt idx="1232">
                  <c:v>0.54707716528668004</c:v>
                </c:pt>
                <c:pt idx="1233">
                  <c:v>0.54454621038854856</c:v>
                </c:pt>
                <c:pt idx="1234">
                  <c:v>0.54202686870664407</c:v>
                </c:pt>
                <c:pt idx="1235">
                  <c:v>0.53951909256965125</c:v>
                </c:pt>
                <c:pt idx="1236">
                  <c:v>0.53702283441859378</c:v>
                </c:pt>
                <c:pt idx="1237">
                  <c:v>0.53453804680809491</c:v>
                </c:pt>
                <c:pt idx="1238">
                  <c:v>0.5320646824076013</c:v>
                </c:pt>
                <c:pt idx="1239">
                  <c:v>0.52960269400257165</c:v>
                </c:pt>
                <c:pt idx="1240">
                  <c:v>0.52715203449563075</c:v>
                </c:pt>
                <c:pt idx="1241">
                  <c:v>0.52471265690768909</c:v>
                </c:pt>
                <c:pt idx="1242">
                  <c:v>0.52228451437902901</c:v>
                </c:pt>
                <c:pt idx="1243">
                  <c:v>0.51986756017035884</c:v>
                </c:pt>
                <c:pt idx="1244">
                  <c:v>0.51746174766383435</c:v>
                </c:pt>
                <c:pt idx="1245">
                  <c:v>0.51506703036404877</c:v>
                </c:pt>
                <c:pt idx="1246">
                  <c:v>0.51268336189899255</c:v>
                </c:pt>
                <c:pt idx="1247">
                  <c:v>0.51031069602098245</c:v>
                </c:pt>
                <c:pt idx="1248">
                  <c:v>0.50794898660756127</c:v>
                </c:pt>
                <c:pt idx="1249">
                  <c:v>0.50559818766236886</c:v>
                </c:pt>
                <c:pt idx="1250">
                  <c:v>0.50325825331598417</c:v>
                </c:pt>
                <c:pt idx="1251">
                  <c:v>0.50092913782673998</c:v>
                </c:pt>
                <c:pt idx="1252">
                  <c:v>0.49861079558151022</c:v>
                </c:pt>
                <c:pt idx="1253">
                  <c:v>0.49630318109647065</c:v>
                </c:pt>
                <c:pt idx="1254">
                  <c:v>0.49400624901783319</c:v>
                </c:pt>
                <c:pt idx="1255">
                  <c:v>0.49171995412255481</c:v>
                </c:pt>
                <c:pt idx="1256">
                  <c:v>0.48944425131902136</c:v>
                </c:pt>
                <c:pt idx="1257">
                  <c:v>0.48717909564770651</c:v>
                </c:pt>
                <c:pt idx="1258">
                  <c:v>0.4849244422818067</c:v>
                </c:pt>
                <c:pt idx="1259">
                  <c:v>0.48268024652785274</c:v>
                </c:pt>
                <c:pt idx="1260">
                  <c:v>0.4804464638262978</c:v>
                </c:pt>
                <c:pt idx="1261">
                  <c:v>0.47822304975208296</c:v>
                </c:pt>
                <c:pt idx="1262">
                  <c:v>0.47600996001518059</c:v>
                </c:pt>
                <c:pt idx="1263">
                  <c:v>0.47380715046111588</c:v>
                </c:pt>
                <c:pt idx="1264">
                  <c:v>0.47161457707146703</c:v>
                </c:pt>
                <c:pt idx="1265">
                  <c:v>0.4694321959643446</c:v>
                </c:pt>
                <c:pt idx="1266">
                  <c:v>0.46725996339485026</c:v>
                </c:pt>
                <c:pt idx="1267">
                  <c:v>0.46509783575551572</c:v>
                </c:pt>
                <c:pt idx="1268">
                  <c:v>0.46294576957672179</c:v>
                </c:pt>
                <c:pt idx="1269">
                  <c:v>0.46080372152709836</c:v>
                </c:pt>
                <c:pt idx="1270">
                  <c:v>0.45867164841390534</c:v>
                </c:pt>
                <c:pt idx="1271">
                  <c:v>0.45654950718339538</c:v>
                </c:pt>
                <c:pt idx="1272">
                  <c:v>0.45443725492115833</c:v>
                </c:pt>
                <c:pt idx="1273">
                  <c:v>0.45233484885244796</c:v>
                </c:pt>
                <c:pt idx="1274">
                  <c:v>0.4502422463424916</c:v>
                </c:pt>
                <c:pt idx="1275">
                  <c:v>0.44815940489678235</c:v>
                </c:pt>
                <c:pt idx="1276">
                  <c:v>0.44608628216135504</c:v>
                </c:pt>
                <c:pt idx="1277">
                  <c:v>0.4440228359230457</c:v>
                </c:pt>
                <c:pt idx="1278">
                  <c:v>0.44196902410973499</c:v>
                </c:pt>
                <c:pt idx="1279">
                  <c:v>0.43992480479057622</c:v>
                </c:pt>
                <c:pt idx="1280">
                  <c:v>0.43789013617620792</c:v>
                </c:pt>
                <c:pt idx="1281">
                  <c:v>0.43586497661895135</c:v>
                </c:pt>
                <c:pt idx="1282">
                  <c:v>0.43384928461299344</c:v>
                </c:pt>
                <c:pt idx="1283">
                  <c:v>0.43184301879455544</c:v>
                </c:pt>
                <c:pt idx="1284">
                  <c:v>0.42984613794204724</c:v>
                </c:pt>
                <c:pt idx="1285">
                  <c:v>0.42785860097620804</c:v>
                </c:pt>
                <c:pt idx="1286">
                  <c:v>0.42588036696023363</c:v>
                </c:pt>
                <c:pt idx="1287">
                  <c:v>0.42391139509989023</c:v>
                </c:pt>
                <c:pt idx="1288">
                  <c:v>0.42195164474361563</c:v>
                </c:pt>
                <c:pt idx="1289">
                  <c:v>0.4200010753826075</c:v>
                </c:pt>
                <c:pt idx="1290">
                  <c:v>0.4180596466508994</c:v>
                </c:pt>
                <c:pt idx="1291">
                  <c:v>0.4161273183254246</c:v>
                </c:pt>
                <c:pt idx="1292">
                  <c:v>0.414204050326068</c:v>
                </c:pt>
                <c:pt idx="1293">
                  <c:v>0.41228980271570653</c:v>
                </c:pt>
                <c:pt idx="1294">
                  <c:v>0.41038453570023808</c:v>
                </c:pt>
                <c:pt idx="1295">
                  <c:v>0.4084882096285995</c:v>
                </c:pt>
                <c:pt idx="1296">
                  <c:v>0.40660078499277319</c:v>
                </c:pt>
                <c:pt idx="1297">
                  <c:v>0.40472222242778372</c:v>
                </c:pt>
                <c:pt idx="1298">
                  <c:v>0.40285248271168345</c:v>
                </c:pt>
                <c:pt idx="1299">
                  <c:v>0.40099152676552829</c:v>
                </c:pt>
                <c:pt idx="1300">
                  <c:v>0.39913931565334332</c:v>
                </c:pt>
                <c:pt idx="1301">
                  <c:v>0.39729581058207852</c:v>
                </c:pt>
                <c:pt idx="1302">
                  <c:v>0.39546097290155541</c:v>
                </c:pt>
                <c:pt idx="1303">
                  <c:v>0.39363476410440368</c:v>
                </c:pt>
                <c:pt idx="1304">
                  <c:v>0.3918171458259892</c:v>
                </c:pt>
                <c:pt idx="1305">
                  <c:v>0.39000807984433283</c:v>
                </c:pt>
                <c:pt idx="1306">
                  <c:v>0.38820752808002057</c:v>
                </c:pt>
                <c:pt idx="1307">
                  <c:v>0.38641545259610516</c:v>
                </c:pt>
                <c:pt idx="1308">
                  <c:v>0.38463181559799925</c:v>
                </c:pt>
                <c:pt idx="1309">
                  <c:v>0.38285657943336043</c:v>
                </c:pt>
                <c:pt idx="1310">
                  <c:v>0.38108970659196828</c:v>
                </c:pt>
                <c:pt idx="1311">
                  <c:v>0.3793311597055935</c:v>
                </c:pt>
                <c:pt idx="1312">
                  <c:v>0.37758090154785962</c:v>
                </c:pt>
                <c:pt idx="1313">
                  <c:v>0.37583889503409701</c:v>
                </c:pt>
                <c:pt idx="1314">
                  <c:v>0.37410510322118962</c:v>
                </c:pt>
                <c:pt idx="1315">
                  <c:v>0.37237948930741466</c:v>
                </c:pt>
                <c:pt idx="1316">
                  <c:v>0.37066201663227549</c:v>
                </c:pt>
                <c:pt idx="1317">
                  <c:v>0.36895264867632716</c:v>
                </c:pt>
                <c:pt idx="1318">
                  <c:v>0.36725134906099582</c:v>
                </c:pt>
                <c:pt idx="1319">
                  <c:v>0.36555808154839148</c:v>
                </c:pt>
                <c:pt idx="1320">
                  <c:v>0.36387281004111416</c:v>
                </c:pt>
                <c:pt idx="1321">
                  <c:v>0.36219549858205424</c:v>
                </c:pt>
                <c:pt idx="1322">
                  <c:v>0.36052611135418644</c:v>
                </c:pt>
                <c:pt idx="1323">
                  <c:v>0.35886461268035807</c:v>
                </c:pt>
                <c:pt idx="1324">
                  <c:v>0.35721096702307142</c:v>
                </c:pt>
                <c:pt idx="1325">
                  <c:v>0.3555651389842604</c:v>
                </c:pt>
                <c:pt idx="1326">
                  <c:v>0.353927093305062</c:v>
                </c:pt>
                <c:pt idx="1327">
                  <c:v>0.35229679486558196</c:v>
                </c:pt>
                <c:pt idx="1328">
                  <c:v>0.35067420868465565</c:v>
                </c:pt>
                <c:pt idx="1329">
                  <c:v>0.34905929991960338</c:v>
                </c:pt>
                <c:pt idx="1330">
                  <c:v>0.34745203386598106</c:v>
                </c:pt>
                <c:pt idx="1331">
                  <c:v>0.34585237595732576</c:v>
                </c:pt>
                <c:pt idx="1332">
                  <c:v>0.34426029176489675</c:v>
                </c:pt>
                <c:pt idx="1333">
                  <c:v>0.34267574699741171</c:v>
                </c:pt>
                <c:pt idx="1334">
                  <c:v>0.34109870750077853</c:v>
                </c:pt>
                <c:pt idx="1335">
                  <c:v>0.33952913925782263</c:v>
                </c:pt>
                <c:pt idx="1336">
                  <c:v>0.33796700838801019</c:v>
                </c:pt>
                <c:pt idx="1337">
                  <c:v>0.33641228114716687</c:v>
                </c:pt>
                <c:pt idx="1338">
                  <c:v>0.33486492392719275</c:v>
                </c:pt>
                <c:pt idx="1339">
                  <c:v>0.33332490325577319</c:v>
                </c:pt>
                <c:pt idx="1340">
                  <c:v>0.33179218579608571</c:v>
                </c:pt>
                <c:pt idx="1341">
                  <c:v>0.3302667383465035</c:v>
                </c:pt>
                <c:pt idx="1342">
                  <c:v>0.32874852784029462</c:v>
                </c:pt>
                <c:pt idx="1343">
                  <c:v>0.32723752134531836</c:v>
                </c:pt>
                <c:pt idx="1344">
                  <c:v>0.32573368606371755</c:v>
                </c:pt>
                <c:pt idx="1345">
                  <c:v>0.32423698933160783</c:v>
                </c:pt>
                <c:pt idx="1346">
                  <c:v>0.32274739861876345</c:v>
                </c:pt>
                <c:pt idx="1347">
                  <c:v>0.32126488152830007</c:v>
                </c:pt>
                <c:pt idx="1348">
                  <c:v>0.31978940579635423</c:v>
                </c:pt>
                <c:pt idx="1349">
                  <c:v>0.31832093929176003</c:v>
                </c:pt>
                <c:pt idx="1350">
                  <c:v>0.31685945001572269</c:v>
                </c:pt>
                <c:pt idx="1351">
                  <c:v>0.3154049061014893</c:v>
                </c:pt>
                <c:pt idx="1352">
                  <c:v>0.313957275814017</c:v>
                </c:pt>
                <c:pt idx="1353">
                  <c:v>0.31251652754963816</c:v>
                </c:pt>
                <c:pt idx="1354">
                  <c:v>0.31108262983572316</c:v>
                </c:pt>
                <c:pt idx="1355">
                  <c:v>0.30965555133034062</c:v>
                </c:pt>
                <c:pt idx="1356">
                  <c:v>0.30823526082191516</c:v>
                </c:pt>
                <c:pt idx="1357">
                  <c:v>0.30682172722888285</c:v>
                </c:pt>
                <c:pt idx="1358">
                  <c:v>0.30541491959934408</c:v>
                </c:pt>
                <c:pt idx="1359">
                  <c:v>0.30401480711071466</c:v>
                </c:pt>
                <c:pt idx="1360">
                  <c:v>0.30262135906937432</c:v>
                </c:pt>
                <c:pt idx="1361">
                  <c:v>0.30123454491031343</c:v>
                </c:pt>
                <c:pt idx="1362">
                  <c:v>0.29985433419677748</c:v>
                </c:pt>
                <c:pt idx="1363">
                  <c:v>0.29848069661990978</c:v>
                </c:pt>
                <c:pt idx="1364">
                  <c:v>0.29711360199839215</c:v>
                </c:pt>
                <c:pt idx="1365">
                  <c:v>0.29575302027808387</c:v>
                </c:pt>
                <c:pt idx="1366">
                  <c:v>0.29439892153165875</c:v>
                </c:pt>
                <c:pt idx="1367">
                  <c:v>0.29305127595824065</c:v>
                </c:pt>
                <c:pt idx="1368">
                  <c:v>0.29171005388303728</c:v>
                </c:pt>
                <c:pt idx="1369">
                  <c:v>0.29037522575697228</c:v>
                </c:pt>
                <c:pt idx="1370">
                  <c:v>0.28904676215631619</c:v>
                </c:pt>
                <c:pt idx="1371">
                  <c:v>0.28772463378231544</c:v>
                </c:pt>
                <c:pt idx="1372">
                  <c:v>0.28640881146082026</c:v>
                </c:pt>
                <c:pt idx="1373">
                  <c:v>0.28509926614191122</c:v>
                </c:pt>
                <c:pt idx="1374">
                  <c:v>0.28379596889952441</c:v>
                </c:pt>
                <c:pt idx="1375">
                  <c:v>0.28249889093107516</c:v>
                </c:pt>
                <c:pt idx="1376">
                  <c:v>0.28120800355708103</c:v>
                </c:pt>
                <c:pt idx="1377">
                  <c:v>0.27992327822078333</c:v>
                </c:pt>
                <c:pt idx="1378">
                  <c:v>0.27864468648776752</c:v>
                </c:pt>
                <c:pt idx="1379">
                  <c:v>0.27737220004558283</c:v>
                </c:pt>
                <c:pt idx="1380">
                  <c:v>0.27610579070336055</c:v>
                </c:pt>
                <c:pt idx="1381">
                  <c:v>0.27484543039143167</c:v>
                </c:pt>
                <c:pt idx="1382">
                  <c:v>0.27359109116094343</c:v>
                </c:pt>
                <c:pt idx="1383">
                  <c:v>0.27234274518347512</c:v>
                </c:pt>
                <c:pt idx="1384">
                  <c:v>0.27110036475065297</c:v>
                </c:pt>
                <c:pt idx="1385">
                  <c:v>0.26986392227376432</c:v>
                </c:pt>
                <c:pt idx="1386">
                  <c:v>0.26863339028337108</c:v>
                </c:pt>
                <c:pt idx="1387">
                  <c:v>0.26740874142892262</c:v>
                </c:pt>
                <c:pt idx="1388">
                  <c:v>0.26618994847836763</c:v>
                </c:pt>
                <c:pt idx="1389">
                  <c:v>0.2649769843177659</c:v>
                </c:pt>
                <c:pt idx="1390">
                  <c:v>0.2637698219508991</c:v>
                </c:pt>
                <c:pt idx="1391">
                  <c:v>0.26256843449888129</c:v>
                </c:pt>
                <c:pt idx="1392">
                  <c:v>0.26137279519976891</c:v>
                </c:pt>
                <c:pt idx="1393">
                  <c:v>0.26018287740817014</c:v>
                </c:pt>
                <c:pt idx="1394">
                  <c:v>0.25899865459485416</c:v>
                </c:pt>
                <c:pt idx="1395">
                  <c:v>0.25782010034635972</c:v>
                </c:pt>
                <c:pt idx="1396">
                  <c:v>0.2566471883646036</c:v>
                </c:pt>
                <c:pt idx="1397">
                  <c:v>0.25547989246648867</c:v>
                </c:pt>
                <c:pt idx="1398">
                  <c:v>0.25431818658351157</c:v>
                </c:pt>
                <c:pt idx="1399">
                  <c:v>0.2531620447613705</c:v>
                </c:pt>
                <c:pt idx="1400">
                  <c:v>0.25201144115957236</c:v>
                </c:pt>
                <c:pt idx="1401">
                  <c:v>0.25086635005103997</c:v>
                </c:pt>
                <c:pt idx="1402">
                  <c:v>0.24972674582171914</c:v>
                </c:pt>
                <c:pt idx="1403">
                  <c:v>0.24859260297018562</c:v>
                </c:pt>
                <c:pt idx="1404">
                  <c:v>0.24746389610725184</c:v>
                </c:pt>
                <c:pt idx="1405">
                  <c:v>0.24634059995557375</c:v>
                </c:pt>
                <c:pt idx="1406">
                  <c:v>0.24522268934925759</c:v>
                </c:pt>
                <c:pt idx="1407">
                  <c:v>0.24411013923346661</c:v>
                </c:pt>
                <c:pt idx="1408">
                  <c:v>0.2430029246640279</c:v>
                </c:pt>
                <c:pt idx="1409">
                  <c:v>0.24190102080703918</c:v>
                </c:pt>
                <c:pt idx="1410">
                  <c:v>0.24080440293847583</c:v>
                </c:pt>
                <c:pt idx="1411">
                  <c:v>0.23971304644379779</c:v>
                </c:pt>
                <c:pt idx="1412">
                  <c:v>0.23862692681755693</c:v>
                </c:pt>
                <c:pt idx="1413">
                  <c:v>0.23754601966300423</c:v>
                </c:pt>
                <c:pt idx="1414">
                  <c:v>0.23647030069169739</c:v>
                </c:pt>
                <c:pt idx="1415">
                  <c:v>0.23539974572310851</c:v>
                </c:pt>
                <c:pt idx="1416">
                  <c:v>0.23433433068423212</c:v>
                </c:pt>
                <c:pt idx="1417">
                  <c:v>0.23327403160919338</c:v>
                </c:pt>
                <c:pt idx="1418">
                  <c:v>0.23221882463885654</c:v>
                </c:pt>
                <c:pt idx="1419">
                  <c:v>0.23116868602043381</c:v>
                </c:pt>
                <c:pt idx="1420">
                  <c:v>0.23012359210709443</c:v>
                </c:pt>
                <c:pt idx="1421">
                  <c:v>0.22908351935757421</c:v>
                </c:pt>
                <c:pt idx="1422">
                  <c:v>0.22804844433578522</c:v>
                </c:pt>
                <c:pt idx="1423">
                  <c:v>0.22701834371042617</c:v>
                </c:pt>
                <c:pt idx="1424">
                  <c:v>0.22599319425459291</c:v>
                </c:pt>
                <c:pt idx="1425">
                  <c:v>0.22497297284538953</c:v>
                </c:pt>
                <c:pt idx="1426">
                  <c:v>0.22395765646353977</c:v>
                </c:pt>
                <c:pt idx="1427">
                  <c:v>0.22294722219299903</c:v>
                </c:pt>
                <c:pt idx="1428">
                  <c:v>0.22194164722056681</c:v>
                </c:pt>
                <c:pt idx="1429">
                  <c:v>0.22094090883549949</c:v>
                </c:pt>
                <c:pt idx="1430">
                  <c:v>0.21994498442912391</c:v>
                </c:pt>
                <c:pt idx="1431">
                  <c:v>0.21895385149445126</c:v>
                </c:pt>
                <c:pt idx="1432">
                  <c:v>0.21796748762579157</c:v>
                </c:pt>
                <c:pt idx="1433">
                  <c:v>0.21698587051836879</c:v>
                </c:pt>
                <c:pt idx="1434">
                  <c:v>0.21600897796793644</c:v>
                </c:pt>
                <c:pt idx="1435">
                  <c:v>0.21503678787039388</c:v>
                </c:pt>
                <c:pt idx="1436">
                  <c:v>0.21406927822140309</c:v>
                </c:pt>
                <c:pt idx="1437">
                  <c:v>0.21310642711600625</c:v>
                </c:pt>
                <c:pt idx="1438">
                  <c:v>0.21214821274824375</c:v>
                </c:pt>
                <c:pt idx="1439">
                  <c:v>0.211194613410773</c:v>
                </c:pt>
                <c:pt idx="1440">
                  <c:v>0.21024560749448787</c:v>
                </c:pt>
                <c:pt idx="1441">
                  <c:v>0.20930117348813881</c:v>
                </c:pt>
                <c:pt idx="1442">
                  <c:v>0.20836128997795367</c:v>
                </c:pt>
                <c:pt idx="1443">
                  <c:v>0.20742593564725911</c:v>
                </c:pt>
                <c:pt idx="1444">
                  <c:v>0.20649508927610305</c:v>
                </c:pt>
                <c:pt idx="1445">
                  <c:v>0.20556872974087739</c:v>
                </c:pt>
                <c:pt idx="1446">
                  <c:v>0.2046468360139419</c:v>
                </c:pt>
                <c:pt idx="1447">
                  <c:v>0.20372938716324862</c:v>
                </c:pt>
                <c:pt idx="1448">
                  <c:v>0.20281636235196709</c:v>
                </c:pt>
                <c:pt idx="1449">
                  <c:v>0.20190774083811039</c:v>
                </c:pt>
                <c:pt idx="1450">
                  <c:v>0.20100350197416189</c:v>
                </c:pt>
                <c:pt idx="1451">
                  <c:v>0.20010362520670294</c:v>
                </c:pt>
                <c:pt idx="1452">
                  <c:v>0.19920809007604118</c:v>
                </c:pt>
                <c:pt idx="1453">
                  <c:v>0.19831687621583982</c:v>
                </c:pt>
                <c:pt idx="1454">
                  <c:v>0.19742996335274773</c:v>
                </c:pt>
                <c:pt idx="1455">
                  <c:v>0.1965473313060303</c:v>
                </c:pt>
                <c:pt idx="1456">
                  <c:v>0.19566895998720121</c:v>
                </c:pt>
                <c:pt idx="1457">
                  <c:v>0.19479482939965506</c:v>
                </c:pt>
                <c:pt idx="1458">
                  <c:v>0.1939249196383008</c:v>
                </c:pt>
                <c:pt idx="1459">
                  <c:v>0.19305921088919614</c:v>
                </c:pt>
                <c:pt idx="1460">
                  <c:v>0.19219768342918278</c:v>
                </c:pt>
                <c:pt idx="1461">
                  <c:v>0.1913403176255225</c:v>
                </c:pt>
                <c:pt idx="1462">
                  <c:v>0.19048709393553426</c:v>
                </c:pt>
                <c:pt idx="1463">
                  <c:v>0.18963799290623207</c:v>
                </c:pt>
                <c:pt idx="1464">
                  <c:v>0.18879299517396395</c:v>
                </c:pt>
                <c:pt idx="1465">
                  <c:v>0.18795208146405162</c:v>
                </c:pt>
                <c:pt idx="1466">
                  <c:v>0.18711523259043128</c:v>
                </c:pt>
                <c:pt idx="1467">
                  <c:v>0.18628242945529525</c:v>
                </c:pt>
                <c:pt idx="1468">
                  <c:v>0.18545365304873457</c:v>
                </c:pt>
                <c:pt idx="1469">
                  <c:v>0.18462888444838255</c:v>
                </c:pt>
                <c:pt idx="1470">
                  <c:v>0.18380810481905929</c:v>
                </c:pt>
                <c:pt idx="1471">
                  <c:v>0.18299129541241715</c:v>
                </c:pt>
                <c:pt idx="1472">
                  <c:v>0.18217843756658722</c:v>
                </c:pt>
                <c:pt idx="1473">
                  <c:v>0.18136951270582671</c:v>
                </c:pt>
                <c:pt idx="1474">
                  <c:v>0.18056450234016738</c:v>
                </c:pt>
                <c:pt idx="1475">
                  <c:v>0.17976338806506498</c:v>
                </c:pt>
                <c:pt idx="1476">
                  <c:v>0.17896615156104956</c:v>
                </c:pt>
                <c:pt idx="1477">
                  <c:v>0.17817277459337694</c:v>
                </c:pt>
                <c:pt idx="1478">
                  <c:v>0.17738323901168102</c:v>
                </c:pt>
                <c:pt idx="1479">
                  <c:v>0.17659752674962725</c:v>
                </c:pt>
                <c:pt idx="1480">
                  <c:v>0.17581561982456706</c:v>
                </c:pt>
                <c:pt idx="1481">
                  <c:v>0.1750375003371932</c:v>
                </c:pt>
                <c:pt idx="1482">
                  <c:v>0.17426315047119631</c:v>
                </c:pt>
                <c:pt idx="1483">
                  <c:v>0.17349255249292236</c:v>
                </c:pt>
                <c:pt idx="1484">
                  <c:v>0.17272568875103114</c:v>
                </c:pt>
                <c:pt idx="1485">
                  <c:v>0.17196254167615588</c:v>
                </c:pt>
                <c:pt idx="1486">
                  <c:v>0.17120309378056378</c:v>
                </c:pt>
                <c:pt idx="1487">
                  <c:v>0.17044732765781767</c:v>
                </c:pt>
                <c:pt idx="1488">
                  <c:v>0.16969522598243872</c:v>
                </c:pt>
                <c:pt idx="1489">
                  <c:v>0.1689467715095701</c:v>
                </c:pt>
                <c:pt idx="1490">
                  <c:v>0.16820194707464189</c:v>
                </c:pt>
                <c:pt idx="1491">
                  <c:v>0.16746073559303684</c:v>
                </c:pt>
                <c:pt idx="1492">
                  <c:v>0.16672312005975723</c:v>
                </c:pt>
                <c:pt idx="1493">
                  <c:v>0.16598908354909295</c:v>
                </c:pt>
                <c:pt idx="1494">
                  <c:v>0.16525860921429048</c:v>
                </c:pt>
                <c:pt idx="1495">
                  <c:v>0.16453168028722295</c:v>
                </c:pt>
                <c:pt idx="1496">
                  <c:v>0.16380828007806142</c:v>
                </c:pt>
                <c:pt idx="1497">
                  <c:v>0.16308839197494701</c:v>
                </c:pt>
                <c:pt idx="1498">
                  <c:v>0.16237199944366434</c:v>
                </c:pt>
                <c:pt idx="1499">
                  <c:v>0.16165908602731585</c:v>
                </c:pt>
                <c:pt idx="1500">
                  <c:v>0.16094963534599732</c:v>
                </c:pt>
                <c:pt idx="1501">
                  <c:v>0.16024363109647441</c:v>
                </c:pt>
                <c:pt idx="1502">
                  <c:v>0.15954105705186036</c:v>
                </c:pt>
                <c:pt idx="1503">
                  <c:v>0.1588418970612947</c:v>
                </c:pt>
                <c:pt idx="1504">
                  <c:v>0.15814613504962308</c:v>
                </c:pt>
                <c:pt idx="1505">
                  <c:v>0.1574537550170782</c:v>
                </c:pt>
                <c:pt idx="1506">
                  <c:v>0.15676474103896179</c:v>
                </c:pt>
                <c:pt idx="1507">
                  <c:v>0.15607907726532777</c:v>
                </c:pt>
                <c:pt idx="1508">
                  <c:v>0.15539674792066641</c:v>
                </c:pt>
                <c:pt idx="1509">
                  <c:v>0.15471773730358962</c:v>
                </c:pt>
                <c:pt idx="1510">
                  <c:v>0.1540420297865174</c:v>
                </c:pt>
                <c:pt idx="1511">
                  <c:v>0.15336960981536529</c:v>
                </c:pt>
                <c:pt idx="1512">
                  <c:v>0.15270046190923295</c:v>
                </c:pt>
                <c:pt idx="1513">
                  <c:v>0.15203457066009385</c:v>
                </c:pt>
                <c:pt idx="1514">
                  <c:v>0.15137192073248615</c:v>
                </c:pt>
                <c:pt idx="1515">
                  <c:v>0.15071249686320451</c:v>
                </c:pt>
                <c:pt idx="1516">
                  <c:v>0.15005628386099315</c:v>
                </c:pt>
                <c:pt idx="1517">
                  <c:v>0.14940326660623987</c:v>
                </c:pt>
                <c:pt idx="1518">
                  <c:v>0.14875343005067135</c:v>
                </c:pt>
                <c:pt idx="1519">
                  <c:v>0.14810675921704944</c:v>
                </c:pt>
                <c:pt idx="1520">
                  <c:v>0.14746323919886858</c:v>
                </c:pt>
                <c:pt idx="1521">
                  <c:v>0.14682285516005433</c:v>
                </c:pt>
                <c:pt idx="1522">
                  <c:v>0.14618559233466299</c:v>
                </c:pt>
                <c:pt idx="1523">
                  <c:v>0.14555143602658238</c:v>
                </c:pt>
                <c:pt idx="1524">
                  <c:v>0.1449203716092336</c:v>
                </c:pt>
                <c:pt idx="1525">
                  <c:v>0.1442923845252741</c:v>
                </c:pt>
                <c:pt idx="1526">
                  <c:v>0.14366746028630167</c:v>
                </c:pt>
                <c:pt idx="1527">
                  <c:v>0.14304558447255966</c:v>
                </c:pt>
                <c:pt idx="1528">
                  <c:v>0.14242674273264319</c:v>
                </c:pt>
                <c:pt idx="1529">
                  <c:v>0.14181092078320659</c:v>
                </c:pt>
                <c:pt idx="1530">
                  <c:v>0.14119810440867187</c:v>
                </c:pt>
                <c:pt idx="1531">
                  <c:v>0.14058827946093827</c:v>
                </c:pt>
                <c:pt idx="1532">
                  <c:v>0.13998143185909312</c:v>
                </c:pt>
                <c:pt idx="1533">
                  <c:v>0.13937754758912344</c:v>
                </c:pt>
                <c:pt idx="1534">
                  <c:v>0.13877661270362901</c:v>
                </c:pt>
                <c:pt idx="1535">
                  <c:v>0.1381786133215363</c:v>
                </c:pt>
                <c:pt idx="1536">
                  <c:v>0.1375835356278137</c:v>
                </c:pt>
                <c:pt idx="1537">
                  <c:v>0.13699136587318758</c:v>
                </c:pt>
                <c:pt idx="1538">
                  <c:v>0.13640209037385981</c:v>
                </c:pt>
                <c:pt idx="1539">
                  <c:v>0.13581569551122608</c:v>
                </c:pt>
                <c:pt idx="1540">
                  <c:v>0.13523216773159544</c:v>
                </c:pt>
                <c:pt idx="1541">
                  <c:v>0.13465149354591099</c:v>
                </c:pt>
                <c:pt idx="1542">
                  <c:v>0.13407365952947159</c:v>
                </c:pt>
                <c:pt idx="1543">
                  <c:v>0.1334986523216547</c:v>
                </c:pt>
                <c:pt idx="1544">
                  <c:v>0.13292645862564031</c:v>
                </c:pt>
                <c:pt idx="1545">
                  <c:v>0.132357065208136</c:v>
                </c:pt>
                <c:pt idx="1546">
                  <c:v>0.13179045889910307</c:v>
                </c:pt>
                <c:pt idx="1547">
                  <c:v>0.13122662659148374</c:v>
                </c:pt>
                <c:pt idx="1548">
                  <c:v>0.13066555524092949</c:v>
                </c:pt>
                <c:pt idx="1549">
                  <c:v>0.1301072318655305</c:v>
                </c:pt>
                <c:pt idx="1550">
                  <c:v>0.12955164354554616</c:v>
                </c:pt>
                <c:pt idx="1551">
                  <c:v>0.12899877742313662</c:v>
                </c:pt>
                <c:pt idx="1552">
                  <c:v>0.12844862070209553</c:v>
                </c:pt>
                <c:pt idx="1553">
                  <c:v>0.12790116064758386</c:v>
                </c:pt>
                <c:pt idx="1554">
                  <c:v>0.12735638458586468</c:v>
                </c:pt>
                <c:pt idx="1555">
                  <c:v>0.12681427990403921</c:v>
                </c:pt>
                <c:pt idx="1556">
                  <c:v>0.12627483404978376</c:v>
                </c:pt>
                <c:pt idx="1557">
                  <c:v>0.12573803453108803</c:v>
                </c:pt>
                <c:pt idx="1558">
                  <c:v>0.12520386891599411</c:v>
                </c:pt>
                <c:pt idx="1559">
                  <c:v>0.12467232483233695</c:v>
                </c:pt>
                <c:pt idx="1560">
                  <c:v>0.12414338996748564</c:v>
                </c:pt>
                <c:pt idx="1561">
                  <c:v>0.12361705206808589</c:v>
                </c:pt>
                <c:pt idx="1562">
                  <c:v>0.12309329893980357</c:v>
                </c:pt>
                <c:pt idx="1563">
                  <c:v>0.12257211844706932</c:v>
                </c:pt>
                <c:pt idx="1564">
                  <c:v>0.1220534985128242</c:v>
                </c:pt>
                <c:pt idx="1565">
                  <c:v>0.12153742711826646</c:v>
                </c:pt>
                <c:pt idx="1566">
                  <c:v>0.1210238923025994</c:v>
                </c:pt>
                <c:pt idx="1567">
                  <c:v>0.12051288216278022</c:v>
                </c:pt>
                <c:pt idx="1568">
                  <c:v>0.12000438485327002</c:v>
                </c:pt>
                <c:pt idx="1569">
                  <c:v>0.11949838858578478</c:v>
                </c:pt>
                <c:pt idx="1570">
                  <c:v>0.11899488162904753</c:v>
                </c:pt>
                <c:pt idx="1571">
                  <c:v>0.11849385230854145</c:v>
                </c:pt>
                <c:pt idx="1572">
                  <c:v>0.11799528900626412</c:v>
                </c:pt>
                <c:pt idx="1573">
                  <c:v>0.11749918016048277</c:v>
                </c:pt>
                <c:pt idx="1574">
                  <c:v>0.11700551426549068</c:v>
                </c:pt>
                <c:pt idx="1575">
                  <c:v>0.11651427987136449</c:v>
                </c:pt>
                <c:pt idx="1576">
                  <c:v>0.11602546558372274</c:v>
                </c:pt>
                <c:pt idx="1577">
                  <c:v>0.11553906006348533</c:v>
                </c:pt>
                <c:pt idx="1578">
                  <c:v>0.11505505202663405</c:v>
                </c:pt>
                <c:pt idx="1579">
                  <c:v>0.11457343024397425</c:v>
                </c:pt>
                <c:pt idx="1580">
                  <c:v>0.11409418354089744</c:v>
                </c:pt>
                <c:pt idx="1581">
                  <c:v>0.11361730079714501</c:v>
                </c:pt>
                <c:pt idx="1582">
                  <c:v>0.11314277094657296</c:v>
                </c:pt>
                <c:pt idx="1583">
                  <c:v>0.11267058297691772</c:v>
                </c:pt>
                <c:pt idx="1584">
                  <c:v>0.11220072592956293</c:v>
                </c:pt>
                <c:pt idx="1585">
                  <c:v>0.11173318889930733</c:v>
                </c:pt>
                <c:pt idx="1586">
                  <c:v>0.11126796103413367</c:v>
                </c:pt>
                <c:pt idx="1587">
                  <c:v>0.11080503153497862</c:v>
                </c:pt>
                <c:pt idx="1588">
                  <c:v>0.11034438965550376</c:v>
                </c:pt>
                <c:pt idx="1589">
                  <c:v>0.1098860247018676</c:v>
                </c:pt>
                <c:pt idx="1590">
                  <c:v>0.10942992603249854</c:v>
                </c:pt>
                <c:pt idx="1591">
                  <c:v>0.108976083057869</c:v>
                </c:pt>
                <c:pt idx="1592">
                  <c:v>0.10852448524027049</c:v>
                </c:pt>
                <c:pt idx="1593">
                  <c:v>0.10807512209358966</c:v>
                </c:pt>
                <c:pt idx="1594">
                  <c:v>0.1076279831830855</c:v>
                </c:pt>
                <c:pt idx="1595">
                  <c:v>0.10718305812516746</c:v>
                </c:pt>
                <c:pt idx="1596">
                  <c:v>0.10674033658717459</c:v>
                </c:pt>
                <c:pt idx="1597">
                  <c:v>0.10629980828715577</c:v>
                </c:pt>
                <c:pt idx="1598">
                  <c:v>0.10586146299365087</c:v>
                </c:pt>
                <c:pt idx="1599">
                  <c:v>0.10542529052547299</c:v>
                </c:pt>
                <c:pt idx="1600">
                  <c:v>0.10499128075149161</c:v>
                </c:pt>
                <c:pt idx="1601">
                  <c:v>0.10455942359041691</c:v>
                </c:pt>
                <c:pt idx="1602">
                  <c:v>0.10412970901058492</c:v>
                </c:pt>
                <c:pt idx="1603">
                  <c:v>0.10370212702974382</c:v>
                </c:pt>
                <c:pt idx="1604">
                  <c:v>0.10327666771484113</c:v>
                </c:pt>
                <c:pt idx="1605">
                  <c:v>0.10285332118181197</c:v>
                </c:pt>
                <c:pt idx="1606">
                  <c:v>0.10243207759536829</c:v>
                </c:pt>
                <c:pt idx="1607">
                  <c:v>0.10201292716878912</c:v>
                </c:pt>
                <c:pt idx="1608">
                  <c:v>0.10159586016371179</c:v>
                </c:pt>
                <c:pt idx="1609">
                  <c:v>0.10118086688992411</c:v>
                </c:pt>
                <c:pt idx="1610">
                  <c:v>0.10076793770515768</c:v>
                </c:pt>
                <c:pt idx="1611">
                  <c:v>0.10035706301488198</c:v>
                </c:pt>
                <c:pt idx="1612">
                  <c:v>9.9948233272099632E-2</c:v>
                </c:pt>
                <c:pt idx="1613">
                  <c:v>9.954143897714253E-2</c:v>
                </c:pt>
                <c:pt idx="1614">
                  <c:v>9.9136670677469022E-2</c:v>
                </c:pt>
                <c:pt idx="1615">
                  <c:v>9.8733918967462031E-2</c:v>
                </c:pt>
                <c:pt idx="1616">
                  <c:v>9.8333174488228176E-2</c:v>
                </c:pt>
                <c:pt idx="1617">
                  <c:v>9.7934427927397857E-2</c:v>
                </c:pt>
                <c:pt idx="1618">
                  <c:v>9.7537670018926326E-2</c:v>
                </c:pt>
                <c:pt idx="1619">
                  <c:v>9.7142891542895737E-2</c:v>
                </c:pt>
                <c:pt idx="1620">
                  <c:v>9.6750083325318134E-2</c:v>
                </c:pt>
                <c:pt idx="1621">
                  <c:v>9.6359236237939475E-2</c:v>
                </c:pt>
                <c:pt idx="1622">
                  <c:v>9.5970341198044526E-2</c:v>
                </c:pt>
                <c:pt idx="1623">
                  <c:v>9.5583389168262825E-2</c:v>
                </c:pt>
                <c:pt idx="1624">
                  <c:v>9.5198371156375527E-2</c:v>
                </c:pt>
                <c:pt idx="1625">
                  <c:v>9.4815278215123269E-2</c:v>
                </c:pt>
                <c:pt idx="1626">
                  <c:v>9.4434101442014973E-2</c:v>
                </c:pt>
                <c:pt idx="1627">
                  <c:v>9.4054831979137568E-2</c:v>
                </c:pt>
                <c:pt idx="1628">
                  <c:v>9.367746101296677E-2</c:v>
                </c:pt>
                <c:pt idx="1629">
                  <c:v>9.3301979774178687E-2</c:v>
                </c:pt>
                <c:pt idx="1630">
                  <c:v>9.2928379537462497E-2</c:v>
                </c:pt>
                <c:pt idx="1631">
                  <c:v>9.2556651621333988E-2</c:v>
                </c:pt>
                <c:pt idx="1632">
                  <c:v>9.2186787387950109E-2</c:v>
                </c:pt>
                <c:pt idx="1633">
                  <c:v>9.1818778242924406E-2</c:v>
                </c:pt>
                <c:pt idx="1634">
                  <c:v>9.1452615635143508E-2</c:v>
                </c:pt>
                <c:pt idx="1635">
                  <c:v>9.1088291056584406E-2</c:v>
                </c:pt>
                <c:pt idx="1636">
                  <c:v>9.0725796042132822E-2</c:v>
                </c:pt>
                <c:pt idx="1637">
                  <c:v>9.0365122169402443E-2</c:v>
                </c:pt>
                <c:pt idx="1638">
                  <c:v>9.0006261058555068E-2</c:v>
                </c:pt>
                <c:pt idx="1639">
                  <c:v>8.964920437212176E-2</c:v>
                </c:pt>
                <c:pt idx="1640">
                  <c:v>8.929394381482493E-2</c:v>
                </c:pt>
                <c:pt idx="1641">
                  <c:v>8.8940471133401283E-2</c:v>
                </c:pt>
                <c:pt idx="1642">
                  <c:v>8.8588778116425751E-2</c:v>
                </c:pt>
                <c:pt idx="1643">
                  <c:v>8.8238856594136356E-2</c:v>
                </c:pt>
                <c:pt idx="1644">
                  <c:v>8.7890698438260015E-2</c:v>
                </c:pt>
                <c:pt idx="1645">
                  <c:v>8.7544295561839194E-2</c:v>
                </c:pt>
                <c:pt idx="1646">
                  <c:v>8.7199639919059616E-2</c:v>
                </c:pt>
                <c:pt idx="1647">
                  <c:v>8.6856723505078767E-2</c:v>
                </c:pt>
                <c:pt idx="1648">
                  <c:v>8.651553835585539E-2</c:v>
                </c:pt>
                <c:pt idx="1649">
                  <c:v>8.6176076547979902E-2</c:v>
                </c:pt>
                <c:pt idx="1650">
                  <c:v>8.583833019850573E-2</c:v>
                </c:pt>
                <c:pt idx="1651">
                  <c:v>8.5502291464781527E-2</c:v>
                </c:pt>
                <c:pt idx="1652">
                  <c:v>8.5167952544284331E-2</c:v>
                </c:pt>
                <c:pt idx="1653">
                  <c:v>8.4835305674453645E-2</c:v>
                </c:pt>
                <c:pt idx="1654">
                  <c:v>8.4504343132526458E-2</c:v>
                </c:pt>
                <c:pt idx="1655">
                  <c:v>8.4175057235373094E-2</c:v>
                </c:pt>
                <c:pt idx="1656">
                  <c:v>8.3847440339334042E-2</c:v>
                </c:pt>
                <c:pt idx="1657">
                  <c:v>8.3521484840057697E-2</c:v>
                </c:pt>
                <c:pt idx="1658">
                  <c:v>8.3197183172338943E-2</c:v>
                </c:pt>
                <c:pt idx="1659">
                  <c:v>8.2874527809958742E-2</c:v>
                </c:pt>
                <c:pt idx="1660">
                  <c:v>8.2553511265524529E-2</c:v>
                </c:pt>
                <c:pt idx="1661">
                  <c:v>8.2234126090311596E-2</c:v>
                </c:pt>
                <c:pt idx="1662">
                  <c:v>8.1916364874105307E-2</c:v>
                </c:pt>
                <c:pt idx="1663">
                  <c:v>8.1600220245044264E-2</c:v>
                </c:pt>
                <c:pt idx="1664">
                  <c:v>8.1285684869464345E-2</c:v>
                </c:pt>
                <c:pt idx="1665">
                  <c:v>8.097275145174368E-2</c:v>
                </c:pt>
                <c:pt idx="1666">
                  <c:v>8.0661412734148452E-2</c:v>
                </c:pt>
                <c:pt idx="1667">
                  <c:v>8.0351661496679688E-2</c:v>
                </c:pt>
                <c:pt idx="1668">
                  <c:v>8.0043490556920865E-2</c:v>
                </c:pt>
                <c:pt idx="1669">
                  <c:v>7.9736892769886464E-2</c:v>
                </c:pt>
                <c:pt idx="1670">
                  <c:v>7.9431861027871392E-2</c:v>
                </c:pt>
                <c:pt idx="1671">
                  <c:v>7.9128388260301288E-2</c:v>
                </c:pt>
                <c:pt idx="1672">
                  <c:v>7.882646743358375E-2</c:v>
                </c:pt>
                <c:pt idx="1673">
                  <c:v>7.8526091550960436E-2</c:v>
                </c:pt>
                <c:pt idx="1674">
                  <c:v>7.8227253652360051E-2</c:v>
                </c:pt>
                <c:pt idx="1675">
                  <c:v>7.7929946814252221E-2</c:v>
                </c:pt>
                <c:pt idx="1676">
                  <c:v>7.7634164149502263E-2</c:v>
                </c:pt>
                <c:pt idx="1677">
                  <c:v>7.7339898807226845E-2</c:v>
                </c:pt>
                <c:pt idx="1678">
                  <c:v>7.7047143972650514E-2</c:v>
                </c:pt>
                <c:pt idx="1679">
                  <c:v>7.6755892866963146E-2</c:v>
                </c:pt>
                <c:pt idx="1680">
                  <c:v>7.6466138747178211E-2</c:v>
                </c:pt>
                <c:pt idx="1681">
                  <c:v>7.6177874905991996E-2</c:v>
                </c:pt>
                <c:pt idx="1682">
                  <c:v>7.5891094671643664E-2</c:v>
                </c:pt>
                <c:pt idx="1683">
                  <c:v>7.5605791407776235E-2</c:v>
                </c:pt>
                <c:pt idx="1684">
                  <c:v>7.5321958513298398E-2</c:v>
                </c:pt>
                <c:pt idx="1685">
                  <c:v>7.5039589422247227E-2</c:v>
                </c:pt>
                <c:pt idx="1686">
                  <c:v>7.4758677603651791E-2</c:v>
                </c:pt>
                <c:pt idx="1687">
                  <c:v>7.4479216561397624E-2</c:v>
                </c:pt>
                <c:pt idx="1688">
                  <c:v>7.4201199834092083E-2</c:v>
                </c:pt>
                <c:pt idx="1689">
                  <c:v>7.3924620994930579E-2</c:v>
                </c:pt>
                <c:pt idx="1690">
                  <c:v>7.3649473651563699E-2</c:v>
                </c:pt>
                <c:pt idx="1691">
                  <c:v>7.3375751445965184E-2</c:v>
                </c:pt>
                <c:pt idx="1692">
                  <c:v>7.3103448054300801E-2</c:v>
                </c:pt>
                <c:pt idx="1693">
                  <c:v>7.2832557186798055E-2</c:v>
                </c:pt>
                <c:pt idx="1694">
                  <c:v>7.2563072587616864E-2</c:v>
                </c:pt>
                <c:pt idx="1695">
                  <c:v>7.2294988034720994E-2</c:v>
                </c:pt>
                <c:pt idx="1696">
                  <c:v>7.2028297339750483E-2</c:v>
                </c:pt>
                <c:pt idx="1697">
                  <c:v>7.1762994347894821E-2</c:v>
                </c:pt>
                <c:pt idx="1698">
                  <c:v>7.1499072937767125E-2</c:v>
                </c:pt>
                <c:pt idx="1699">
                  <c:v>7.1236527021279125E-2</c:v>
                </c:pt>
                <c:pt idx="1700">
                  <c:v>7.0975350543517002E-2</c:v>
                </c:pt>
                <c:pt idx="1701">
                  <c:v>7.0715537482618149E-2</c:v>
                </c:pt>
                <c:pt idx="1702">
                  <c:v>7.0457081849648814E-2</c:v>
                </c:pt>
                <c:pt idx="1703">
                  <c:v>7.0199977688482545E-2</c:v>
                </c:pt>
                <c:pt idx="1704">
                  <c:v>6.9944219075679603E-2</c:v>
                </c:pt>
                <c:pt idx="1705">
                  <c:v>6.9689800120367171E-2</c:v>
                </c:pt>
                <c:pt idx="1706">
                  <c:v>6.9436714964120475E-2</c:v>
                </c:pt>
                <c:pt idx="1707">
                  <c:v>6.9184957780844811E-2</c:v>
                </c:pt>
                <c:pt idx="1708">
                  <c:v>6.8934522776658375E-2</c:v>
                </c:pt>
                <c:pt idx="1709">
                  <c:v>6.868540418977602E-2</c:v>
                </c:pt>
                <c:pt idx="1710">
                  <c:v>6.8437596290393865E-2</c:v>
                </c:pt>
                <c:pt idx="1711">
                  <c:v>6.8191093380574788E-2</c:v>
                </c:pt>
                <c:pt idx="1712">
                  <c:v>6.7945889794134837E-2</c:v>
                </c:pt>
                <c:pt idx="1713">
                  <c:v>6.7701979896530415E-2</c:v>
                </c:pt>
                <c:pt idx="1714">
                  <c:v>6.7459358084746443E-2</c:v>
                </c:pt>
                <c:pt idx="1715">
                  <c:v>6.7218018787185377E-2</c:v>
                </c:pt>
                <c:pt idx="1716">
                  <c:v>6.6977956463557059E-2</c:v>
                </c:pt>
                <c:pt idx="1717">
                  <c:v>6.6739165604769474E-2</c:v>
                </c:pt>
                <c:pt idx="1718">
                  <c:v>6.650164073282043E-2</c:v>
                </c:pt>
                <c:pt idx="1719">
                  <c:v>6.6265376400690024E-2</c:v>
                </c:pt>
                <c:pt idx="1720">
                  <c:v>6.603036719223411E-2</c:v>
                </c:pt>
                <c:pt idx="1721">
                  <c:v>6.5796607722078529E-2</c:v>
                </c:pt>
                <c:pt idx="1722">
                  <c:v>6.5564092635514284E-2</c:v>
                </c:pt>
                <c:pt idx="1723">
                  <c:v>6.5332816608393629E-2</c:v>
                </c:pt>
                <c:pt idx="1724">
                  <c:v>6.5102774347026951E-2</c:v>
                </c:pt>
                <c:pt idx="1725">
                  <c:v>6.4873960588080634E-2</c:v>
                </c:pt>
                <c:pt idx="1726">
                  <c:v>6.464637009847575E-2</c:v>
                </c:pt>
                <c:pt idx="1727">
                  <c:v>6.4419997675287652E-2</c:v>
                </c:pt>
                <c:pt idx="1728">
                  <c:v>6.4194838145646485E-2</c:v>
                </c:pt>
                <c:pt idx="1729">
                  <c:v>6.3970886366638516E-2</c:v>
                </c:pt>
                <c:pt idx="1730">
                  <c:v>6.3748137225208459E-2</c:v>
                </c:pt>
                <c:pt idx="1731">
                  <c:v>6.3526585638062585E-2</c:v>
                </c:pt>
                <c:pt idx="1732">
                  <c:v>6.3306226551572808E-2</c:v>
                </c:pt>
                <c:pt idx="1733">
                  <c:v>6.3087054941681625E-2</c:v>
                </c:pt>
                <c:pt idx="1734">
                  <c:v>6.2869065813807995E-2</c:v>
                </c:pt>
                <c:pt idx="1735">
                  <c:v>6.265225420275404E-2</c:v>
                </c:pt>
                <c:pt idx="1736">
                  <c:v>6.2436615172612737E-2</c:v>
                </c:pt>
                <c:pt idx="1737">
                  <c:v>6.2222143816676442E-2</c:v>
                </c:pt>
                <c:pt idx="1738">
                  <c:v>6.2008835257346372E-2</c:v>
                </c:pt>
                <c:pt idx="1739">
                  <c:v>6.1796684646042946E-2</c:v>
                </c:pt>
                <c:pt idx="1740">
                  <c:v>6.1585687163117082E-2</c:v>
                </c:pt>
                <c:pt idx="1741">
                  <c:v>6.1375838017762363E-2</c:v>
                </c:pt>
                <c:pt idx="1742">
                  <c:v>6.1167132447928124E-2</c:v>
                </c:pt>
                <c:pt idx="1743">
                  <c:v>6.0959565720233491E-2</c:v>
                </c:pt>
                <c:pt idx="1744">
                  <c:v>6.0753133129882279E-2</c:v>
                </c:pt>
                <c:pt idx="1745">
                  <c:v>6.0547830000578853E-2</c:v>
                </c:pt>
                <c:pt idx="1746">
                  <c:v>6.0343651684444895E-2</c:v>
                </c:pt>
                <c:pt idx="1747">
                  <c:v>6.0140593561937072E-2</c:v>
                </c:pt>
                <c:pt idx="1748">
                  <c:v>5.9938651041765691E-2</c:v>
                </c:pt>
                <c:pt idx="1749">
                  <c:v>5.9737819560814219E-2</c:v>
                </c:pt>
                <c:pt idx="1750">
                  <c:v>5.9538094584059752E-2</c:v>
                </c:pt>
                <c:pt idx="1751">
                  <c:v>5.9339471604494459E-2</c:v>
                </c:pt>
                <c:pt idx="1752">
                  <c:v>5.9141946143047901E-2</c:v>
                </c:pt>
                <c:pt idx="1753">
                  <c:v>5.8945513748510328E-2</c:v>
                </c:pt>
                <c:pt idx="1754">
                  <c:v>5.8750169997456921E-2</c:v>
                </c:pt>
                <c:pt idx="1755">
                  <c:v>5.8555910494172948E-2</c:v>
                </c:pt>
                <c:pt idx="1756">
                  <c:v>5.8362730870579915E-2</c:v>
                </c:pt>
                <c:pt idx="1757">
                  <c:v>5.8170626786162617E-2</c:v>
                </c:pt>
                <c:pt idx="1758">
                  <c:v>5.7979593927897199E-2</c:v>
                </c:pt>
                <c:pt idx="1759">
                  <c:v>5.7789628010180137E-2</c:v>
                </c:pt>
                <c:pt idx="1760">
                  <c:v>5.760072477475818E-2</c:v>
                </c:pt>
                <c:pt idx="1761">
                  <c:v>5.7412879990659284E-2</c:v>
                </c:pt>
                <c:pt idx="1762">
                  <c:v>5.7226089454124517E-2</c:v>
                </c:pt>
                <c:pt idx="1763">
                  <c:v>5.7040348988540893E-2</c:v>
                </c:pt>
                <c:pt idx="1764">
                  <c:v>5.685565444437523E-2</c:v>
                </c:pt>
                <c:pt idx="1765">
                  <c:v>5.6672001699108972E-2</c:v>
                </c:pt>
                <c:pt idx="1766">
                  <c:v>5.6489386657173998E-2</c:v>
                </c:pt>
                <c:pt idx="1767">
                  <c:v>5.6307805249889403E-2</c:v>
                </c:pt>
                <c:pt idx="1768">
                  <c:v>5.6127253435399302E-2</c:v>
                </c:pt>
                <c:pt idx="1769">
                  <c:v>5.5947727198611609E-2</c:v>
                </c:pt>
                <c:pt idx="1770">
                  <c:v>5.5769222551137844E-2</c:v>
                </c:pt>
                <c:pt idx="1771">
                  <c:v>5.55917355312339E-2</c:v>
                </c:pt>
                <c:pt idx="1772">
                  <c:v>5.541526220374187E-2</c:v>
                </c:pt>
                <c:pt idx="1773">
                  <c:v>5.5239798660032861E-2</c:v>
                </c:pt>
                <c:pt idx="1774">
                  <c:v>5.5065341017950846E-2</c:v>
                </c:pt>
                <c:pt idx="1775">
                  <c:v>5.4891885421757519E-2</c:v>
                </c:pt>
                <c:pt idx="1776">
                  <c:v>5.4719428042078216E-2</c:v>
                </c:pt>
                <c:pt idx="1777">
                  <c:v>5.4547965075848824E-2</c:v>
                </c:pt>
                <c:pt idx="1778">
                  <c:v>5.4377492746263786E-2</c:v>
                </c:pt>
                <c:pt idx="1779">
                  <c:v>5.4208007302725097E-2</c:v>
                </c:pt>
                <c:pt idx="1780">
                  <c:v>5.4039505020792397E-2</c:v>
                </c:pt>
                <c:pt idx="1781">
                  <c:v>5.3871982202134093E-2</c:v>
                </c:pt>
                <c:pt idx="1782">
                  <c:v>5.3705435174479565E-2</c:v>
                </c:pt>
                <c:pt idx="1783">
                  <c:v>5.3539860291572421E-2</c:v>
                </c:pt>
                <c:pt idx="1784">
                  <c:v>5.3375253933124846E-2</c:v>
                </c:pt>
                <c:pt idx="1785">
                  <c:v>5.3211612504773013E-2</c:v>
                </c:pt>
                <c:pt idx="1786">
                  <c:v>5.3048932438033602E-2</c:v>
                </c:pt>
                <c:pt idx="1787">
                  <c:v>5.2887210190261394E-2</c:v>
                </c:pt>
                <c:pt idx="1788">
                  <c:v>5.2726442244607978E-2</c:v>
                </c:pt>
                <c:pt idx="1789">
                  <c:v>5.2566625109981564E-2</c:v>
                </c:pt>
                <c:pt idx="1790">
                  <c:v>5.2407755321007894E-2</c:v>
                </c:pt>
                <c:pt idx="1791">
                  <c:v>5.2249829437992293E-2</c:v>
                </c:pt>
                <c:pt idx="1792">
                  <c:v>5.2092844046882851E-2</c:v>
                </c:pt>
                <c:pt idx="1793">
                  <c:v>5.1936795759234711E-2</c:v>
                </c:pt>
                <c:pt idx="1794">
                  <c:v>5.1781681212175516E-2</c:v>
                </c:pt>
                <c:pt idx="1795">
                  <c:v>5.1627497068372032E-2</c:v>
                </c:pt>
                <c:pt idx="1796">
                  <c:v>5.1474240015997867E-2</c:v>
                </c:pt>
                <c:pt idx="1797">
                  <c:v>5.1321906768702422E-2</c:v>
                </c:pt>
                <c:pt idx="1798">
                  <c:v>5.1170494065580961E-2</c:v>
                </c:pt>
                <c:pt idx="1799">
                  <c:v>5.1019998671145893E-2</c:v>
                </c:pt>
                <c:pt idx="1800">
                  <c:v>5.0870417375299237E-2</c:v>
                </c:pt>
                <c:pt idx="1801">
                  <c:v>5.0721746993306276E-2</c:v>
                </c:pt>
                <c:pt idx="1802">
                  <c:v>5.0573984365770423E-2</c:v>
                </c:pt>
                <c:pt idx="1803">
                  <c:v>5.0427126358609291E-2</c:v>
                </c:pt>
                <c:pt idx="1804">
                  <c:v>5.0281169863032021E-2</c:v>
                </c:pt>
                <c:pt idx="1805">
                  <c:v>5.0136111795517795E-2</c:v>
                </c:pt>
                <c:pt idx="1806">
                  <c:v>4.9991949097795627E-2</c:v>
                </c:pt>
                <c:pt idx="1807">
                  <c:v>4.9848678736825379E-2</c:v>
                </c:pt>
                <c:pt idx="1808">
                  <c:v>4.9706297704780064E-2</c:v>
                </c:pt>
                <c:pt idx="1809">
                  <c:v>4.9564803019029401E-2</c:v>
                </c:pt>
                <c:pt idx="1810">
                  <c:v>4.9424191722124644E-2</c:v>
                </c:pt>
                <c:pt idx="1811">
                  <c:v>4.9284460881784738E-2</c:v>
                </c:pt>
                <c:pt idx="1812">
                  <c:v>4.9145607590883725E-2</c:v>
                </c:pt>
                <c:pt idx="1813">
                  <c:v>4.9007628967439501E-2</c:v>
                </c:pt>
                <c:pt idx="1814">
                  <c:v>4.8870522154603878E-2</c:v>
                </c:pt>
                <c:pt idx="1815">
                  <c:v>4.8734284320653985E-2</c:v>
                </c:pt>
                <c:pt idx="1816">
                  <c:v>4.8598912658985E-2</c:v>
                </c:pt>
                <c:pt idx="1817">
                  <c:v>4.8464404388104253E-2</c:v>
                </c:pt>
                <c:pt idx="1818">
                  <c:v>4.8330756751626694E-2</c:v>
                </c:pt>
                <c:pt idx="1819">
                  <c:v>4.8197967018271733E-2</c:v>
                </c:pt>
                <c:pt idx="1820">
                  <c:v>4.8066032481861469E-2</c:v>
                </c:pt>
                <c:pt idx="1821">
                  <c:v>4.7934950461320333E-2</c:v>
                </c:pt>
                <c:pt idx="1822">
                  <c:v>4.7804718300676119E-2</c:v>
                </c:pt>
                <c:pt idx="1823">
                  <c:v>4.7675333369062489E-2</c:v>
                </c:pt>
                <c:pt idx="1824">
                  <c:v>4.7546793060722875E-2</c:v>
                </c:pt>
                <c:pt idx="1825">
                  <c:v>4.7419094795015854E-2</c:v>
                </c:pt>
                <c:pt idx="1826">
                  <c:v>4.7292236016421983E-2</c:v>
                </c:pt>
                <c:pt idx="1827">
                  <c:v>4.7166214194552129E-2</c:v>
                </c:pt>
                <c:pt idx="1828">
                  <c:v>4.7041026824157263E-2</c:v>
                </c:pt>
                <c:pt idx="1829">
                  <c:v>4.6916671425139805E-2</c:v>
                </c:pt>
                <c:pt idx="1830">
                  <c:v>4.6793145542566444E-2</c:v>
                </c:pt>
                <c:pt idx="1831">
                  <c:v>4.6670446746682533E-2</c:v>
                </c:pt>
                <c:pt idx="1832">
                  <c:v>4.6548572632928005E-2</c:v>
                </c:pt>
                <c:pt idx="1833">
                  <c:v>4.64275208219549E-2</c:v>
                </c:pt>
                <c:pt idx="1834">
                  <c:v>4.6307288959646427E-2</c:v>
                </c:pt>
                <c:pt idx="1835">
                  <c:v>4.6187874717137631E-2</c:v>
                </c:pt>
                <c:pt idx="1836">
                  <c:v>4.6069275790837708E-2</c:v>
                </c:pt>
                <c:pt idx="1837">
                  <c:v>4.5951489902453915E-2</c:v>
                </c:pt>
                <c:pt idx="1838">
                  <c:v>4.5834514799017144E-2</c:v>
                </c:pt>
                <c:pt idx="1839">
                  <c:v>4.5718348252909151E-2</c:v>
                </c:pt>
                <c:pt idx="1840">
                  <c:v>4.5602988061891461E-2</c:v>
                </c:pt>
                <c:pt idx="1841">
                  <c:v>4.5488432049135989E-2</c:v>
                </c:pt>
                <c:pt idx="1842">
                  <c:v>4.5374678063257359E-2</c:v>
                </c:pt>
                <c:pt idx="1843">
                  <c:v>4.5261723978346956E-2</c:v>
                </c:pt>
                <c:pt idx="1844">
                  <c:v>4.5149567694008741E-2</c:v>
                </c:pt>
                <c:pt idx="1845">
                  <c:v>4.5038207135396829E-2</c:v>
                </c:pt>
                <c:pt idx="1846">
                  <c:v>4.4927640253254859E-2</c:v>
                </c:pt>
                <c:pt idx="1847">
                  <c:v>4.4817865023957161E-2</c:v>
                </c:pt>
                <c:pt idx="1848">
                  <c:v>4.4708879449551771E-2</c:v>
                </c:pt>
                <c:pt idx="1849">
                  <c:v>4.460068155780527E-2</c:v>
                </c:pt>
                <c:pt idx="1850">
                  <c:v>4.449326940224952E-2</c:v>
                </c:pt>
                <c:pt idx="1851">
                  <c:v>4.4386641062230267E-2</c:v>
                </c:pt>
                <c:pt idx="1852">
                  <c:v>4.4280794642957658E-2</c:v>
                </c:pt>
                <c:pt idx="1853">
                  <c:v>4.4175728275558684E-2</c:v>
                </c:pt>
                <c:pt idx="1854">
                  <c:v>4.4071440117131606E-2</c:v>
                </c:pt>
                <c:pt idx="1855">
                  <c:v>4.3967928350802314E-2</c:v>
                </c:pt>
                <c:pt idx="1856">
                  <c:v>4.3865191185782713E-2</c:v>
                </c:pt>
                <c:pt idx="1857">
                  <c:v>4.3763226857431128E-2</c:v>
                </c:pt>
                <c:pt idx="1858">
                  <c:v>4.3662033627314731E-2</c:v>
                </c:pt>
                <c:pt idx="1859">
                  <c:v>4.3561609783274058E-2</c:v>
                </c:pt>
                <c:pt idx="1860">
                  <c:v>4.3461953639489626E-2</c:v>
                </c:pt>
                <c:pt idx="1861">
                  <c:v>4.3363063536550644E-2</c:v>
                </c:pt>
                <c:pt idx="1862">
                  <c:v>4.3264937841525866E-2</c:v>
                </c:pt>
                <c:pt idx="1863">
                  <c:v>4.3167574948036649E-2</c:v>
                </c:pt>
                <c:pt idx="1864">
                  <c:v>4.3070973276332143E-2</c:v>
                </c:pt>
                <c:pt idx="1865">
                  <c:v>4.2975131273366766E-2</c:v>
                </c:pt>
                <c:pt idx="1866">
                  <c:v>4.2880047412879888E-2</c:v>
                </c:pt>
                <c:pt idx="1867">
                  <c:v>4.2785720195477772E-2</c:v>
                </c:pt>
                <c:pt idx="1868">
                  <c:v>4.2692148148717891E-2</c:v>
                </c:pt>
                <c:pt idx="1869">
                  <c:v>4.2599329827195484E-2</c:v>
                </c:pt>
                <c:pt idx="1870">
                  <c:v>4.2507263812632534E-2</c:v>
                </c:pt>
                <c:pt idx="1871">
                  <c:v>4.2415948713969115E-2</c:v>
                </c:pt>
                <c:pt idx="1872">
                  <c:v>4.2325383167457153E-2</c:v>
                </c:pt>
                <c:pt idx="1873">
                  <c:v>4.2235565836756653E-2</c:v>
                </c:pt>
                <c:pt idx="1874">
                  <c:v>4.2146495413034377E-2</c:v>
                </c:pt>
                <c:pt idx="1875">
                  <c:v>4.2058170615065067E-2</c:v>
                </c:pt>
                <c:pt idx="1876">
                  <c:v>4.1970590189335182E-2</c:v>
                </c:pt>
                <c:pt idx="1877">
                  <c:v>4.1883752910149237E-2</c:v>
                </c:pt>
                <c:pt idx="1878">
                  <c:v>4.1797657579738738E-2</c:v>
                </c:pt>
                <c:pt idx="1879">
                  <c:v>4.1712303028373747E-2</c:v>
                </c:pt>
                <c:pt idx="1880">
                  <c:v>4.1627688114477167E-2</c:v>
                </c:pt>
                <c:pt idx="1881">
                  <c:v>4.1543811724741676E-2</c:v>
                </c:pt>
                <c:pt idx="1882">
                  <c:v>4.1460672774249474E-2</c:v>
                </c:pt>
                <c:pt idx="1883">
                  <c:v>4.1378270206594771E-2</c:v>
                </c:pt>
                <c:pt idx="1884">
                  <c:v>4.1296602994009106E-2</c:v>
                </c:pt>
                <c:pt idx="1885">
                  <c:v>4.1215670137489543E-2</c:v>
                </c:pt>
                <c:pt idx="1886">
                  <c:v>4.1135470666929741E-2</c:v>
                </c:pt>
                <c:pt idx="1887">
                  <c:v>4.1056003641253967E-2</c:v>
                </c:pt>
                <c:pt idx="1888">
                  <c:v>4.0977268148554083E-2</c:v>
                </c:pt>
                <c:pt idx="1889">
                  <c:v>4.0899263306229554E-2</c:v>
                </c:pt>
                <c:pt idx="1890">
                  <c:v>4.0821988261130517E-2</c:v>
                </c:pt>
                <c:pt idx="1891">
                  <c:v>4.0745442189703926E-2</c:v>
                </c:pt>
                <c:pt idx="1892">
                  <c:v>4.0669624298142866E-2</c:v>
                </c:pt>
                <c:pt idx="1893">
                  <c:v>4.0594533822539018E-2</c:v>
                </c:pt>
                <c:pt idx="1894">
                  <c:v>4.0520170029038391E-2</c:v>
                </c:pt>
                <c:pt idx="1895">
                  <c:v>4.044653221400029E-2</c:v>
                </c:pt>
                <c:pt idx="1896">
                  <c:v>4.0373619704159633E-2</c:v>
                </c:pt>
                <c:pt idx="1897">
                  <c:v>4.0301431856792594E-2</c:v>
                </c:pt>
                <c:pt idx="1898">
                  <c:v>4.0229968059885712E-2</c:v>
                </c:pt>
                <c:pt idx="1899">
                  <c:v>4.0159227732308393E-2</c:v>
                </c:pt>
                <c:pt idx="1900">
                  <c:v>4.0089210323988989E-2</c:v>
                </c:pt>
                <c:pt idx="1901">
                  <c:v>4.0019915316094369E-2</c:v>
                </c:pt>
                <c:pt idx="1902">
                  <c:v>3.9951342221213167E-2</c:v>
                </c:pt>
                <c:pt idx="1903">
                  <c:v>3.9883490583542618E-2</c:v>
                </c:pt>
                <c:pt idx="1904">
                  <c:v>3.9816359979079161E-2</c:v>
                </c:pt>
                <c:pt idx="1905">
                  <c:v>3.9749950015812802E-2</c:v>
                </c:pt>
                <c:pt idx="1906">
                  <c:v>3.9684260333925268E-2</c:v>
                </c:pt>
                <c:pt idx="1907">
                  <c:v>3.9619290605992064E-2</c:v>
                </c:pt>
                <c:pt idx="1908">
                  <c:v>3.9555040537188439E-2</c:v>
                </c:pt>
                <c:pt idx="1909">
                  <c:v>3.9491509865499382E-2</c:v>
                </c:pt>
                <c:pt idx="1910">
                  <c:v>3.942869836193362E-2</c:v>
                </c:pt>
                <c:pt idx="1911">
                  <c:v>3.9366605830741745E-2</c:v>
                </c:pt>
                <c:pt idx="1912">
                  <c:v>3.9305232109638509E-2</c:v>
                </c:pt>
                <c:pt idx="1913">
                  <c:v>3.924457707002936E-2</c:v>
                </c:pt>
                <c:pt idx="1914">
                  <c:v>3.9184640617241237E-2</c:v>
                </c:pt>
                <c:pt idx="1915">
                  <c:v>3.9125422690757763E-2</c:v>
                </c:pt>
                <c:pt idx="1916">
                  <c:v>3.9066923264458812E-2</c:v>
                </c:pt>
                <c:pt idx="1917">
                  <c:v>3.900914234686461E-2</c:v>
                </c:pt>
                <c:pt idx="1918">
                  <c:v>3.8952079981384363E-2</c:v>
                </c:pt>
                <c:pt idx="1919">
                  <c:v>3.8895736246569522E-2</c:v>
                </c:pt>
                <c:pt idx="1920">
                  <c:v>3.8840111256371719E-2</c:v>
                </c:pt>
                <c:pt idx="1921">
                  <c:v>3.8785205160405511E-2</c:v>
                </c:pt>
                <c:pt idx="1922">
                  <c:v>3.8731018144215902E-2</c:v>
                </c:pt>
                <c:pt idx="1923">
                  <c:v>3.867755042955083E-2</c:v>
                </c:pt>
                <c:pt idx="1924">
                  <c:v>3.862480227463861E-2</c:v>
                </c:pt>
                <c:pt idx="1925">
                  <c:v>3.8572773974470446E-2</c:v>
                </c:pt>
                <c:pt idx="1926">
                  <c:v>3.8521465861088088E-2</c:v>
                </c:pt>
                <c:pt idx="1927">
                  <c:v>3.8470878303876695E-2</c:v>
                </c:pt>
                <c:pt idx="1928">
                  <c:v>3.8421011709863027E-2</c:v>
                </c:pt>
                <c:pt idx="1929">
                  <c:v>3.8371866524018979E-2</c:v>
                </c:pt>
                <c:pt idx="1930">
                  <c:v>3.8323443229570625E-2</c:v>
                </c:pt>
                <c:pt idx="1931">
                  <c:v>3.8275742348312776E-2</c:v>
                </c:pt>
                <c:pt idx="1932">
                  <c:v>3.8228764440929194E-2</c:v>
                </c:pt>
                <c:pt idx="1933">
                  <c:v>3.8182510107318546E-2</c:v>
                </c:pt>
                <c:pt idx="1934">
                  <c:v>3.8136979986926146E-2</c:v>
                </c:pt>
                <c:pt idx="1935">
                  <c:v>3.8092174759081637E-2</c:v>
                </c:pt>
                <c:pt idx="1936">
                  <c:v>3.804809514334264E-2</c:v>
                </c:pt>
                <c:pt idx="1937">
                  <c:v>3.8004741899844541E-2</c:v>
                </c:pt>
                <c:pt idx="1938">
                  <c:v>3.7962115829656452E-2</c:v>
                </c:pt>
                <c:pt idx="1939">
                  <c:v>3.7920217775143449E-2</c:v>
                </c:pt>
                <c:pt idx="1940">
                  <c:v>3.7879048620335233E-2</c:v>
                </c:pt>
                <c:pt idx="1941">
                  <c:v>3.7838609291301298E-2</c:v>
                </c:pt>
                <c:pt idx="1942">
                  <c:v>3.7798900756532638E-2</c:v>
                </c:pt>
                <c:pt idx="1943">
                  <c:v>3.7759924027330243E-2</c:v>
                </c:pt>
                <c:pt idx="1944">
                  <c:v>3.7721680158200349E-2</c:v>
                </c:pt>
                <c:pt idx="1945">
                  <c:v>3.7684170247256642E-2</c:v>
                </c:pt>
                <c:pt idx="1946">
                  <c:v>3.7647395436629497E-2</c:v>
                </c:pt>
                <c:pt idx="1947">
                  <c:v>3.7611356912882365E-2</c:v>
                </c:pt>
                <c:pt idx="1948">
                  <c:v>3.757605590743545E-2</c:v>
                </c:pt>
                <c:pt idx="1949">
                  <c:v>3.754149369699674E-2</c:v>
                </c:pt>
                <c:pt idx="1950">
                  <c:v>3.7507671604000578E-2</c:v>
                </c:pt>
                <c:pt idx="1951">
                  <c:v>3.7474590997053858E-2</c:v>
                </c:pt>
                <c:pt idx="1952">
                  <c:v>3.7442253291389983E-2</c:v>
                </c:pt>
                <c:pt idx="1953">
                  <c:v>3.7410659949330696E-2</c:v>
                </c:pt>
                <c:pt idx="1954">
                  <c:v>3.7379812480755954E-2</c:v>
                </c:pt>
                <c:pt idx="1955">
                  <c:v>3.7349712443581921E-2</c:v>
                </c:pt>
                <c:pt idx="1956">
                  <c:v>3.7320361444247295E-2</c:v>
                </c:pt>
                <c:pt idx="1957">
                  <c:v>3.7291761138208E-2</c:v>
                </c:pt>
                <c:pt idx="1958">
                  <c:v>3.7263913230440503E-2</c:v>
                </c:pt>
                <c:pt idx="1959">
                  <c:v>3.7236819475953795E-2</c:v>
                </c:pt>
                <c:pt idx="1960">
                  <c:v>3.7210481680310263E-2</c:v>
                </c:pt>
                <c:pt idx="1961">
                  <c:v>3.7184901700155523E-2</c:v>
                </c:pt>
                <c:pt idx="1962">
                  <c:v>3.7160081443757459E-2</c:v>
                </c:pt>
                <c:pt idx="1963">
                  <c:v>3.7136022871554535E-2</c:v>
                </c:pt>
                <c:pt idx="1964">
                  <c:v>3.7112727996713606E-2</c:v>
                </c:pt>
                <c:pt idx="1965">
                  <c:v>3.7090198885697312E-2</c:v>
                </c:pt>
                <c:pt idx="1966">
                  <c:v>3.7068437658841338E-2</c:v>
                </c:pt>
                <c:pt idx="1967">
                  <c:v>3.7047446490941549E-2</c:v>
                </c:pt>
                <c:pt idx="1968">
                  <c:v>3.7027227611851322E-2</c:v>
                </c:pt>
                <c:pt idx="1969">
                  <c:v>3.7007783307089155E-2</c:v>
                </c:pt>
                <c:pt idx="1970">
                  <c:v>3.6989115918456751E-2</c:v>
                </c:pt>
                <c:pt idx="1971">
                  <c:v>3.6971227844667783E-2</c:v>
                </c:pt>
                <c:pt idx="1972">
                  <c:v>3.6954121541987475E-2</c:v>
                </c:pt>
                <c:pt idx="1973">
                  <c:v>3.6937799524883248E-2</c:v>
                </c:pt>
                <c:pt idx="1974">
                  <c:v>3.6922264366686559E-2</c:v>
                </c:pt>
                <c:pt idx="1975">
                  <c:v>3.6907518700266172E-2</c:v>
                </c:pt>
                <c:pt idx="1976">
                  <c:v>3.6893565218713044E-2</c:v>
                </c:pt>
                <c:pt idx="1977">
                  <c:v>3.6880406676037029E-2</c:v>
                </c:pt>
                <c:pt idx="1978">
                  <c:v>3.6868045887875595E-2</c:v>
                </c:pt>
                <c:pt idx="1979">
                  <c:v>3.6856485732214804E-2</c:v>
                </c:pt>
                <c:pt idx="1980">
                  <c:v>3.68457291501227E-2</c:v>
                </c:pt>
                <c:pt idx="1981">
                  <c:v>3.6835779146495384E-2</c:v>
                </c:pt>
                <c:pt idx="1982">
                  <c:v>3.6826638790816005E-2</c:v>
                </c:pt>
                <c:pt idx="1983">
                  <c:v>3.6818311217926815E-2</c:v>
                </c:pt>
                <c:pt idx="1984">
                  <c:v>3.681079962881461E-2</c:v>
                </c:pt>
                <c:pt idx="1985">
                  <c:v>3.6804107291409753E-2</c:v>
                </c:pt>
                <c:pt idx="1986">
                  <c:v>3.6798237541399013E-2</c:v>
                </c:pt>
                <c:pt idx="1987">
                  <c:v>3.6793193783052465E-2</c:v>
                </c:pt>
                <c:pt idx="1988">
                  <c:v>3.6788979490064752E-2</c:v>
                </c:pt>
                <c:pt idx="1989">
                  <c:v>3.678559820641087E-2</c:v>
                </c:pt>
                <c:pt idx="1990">
                  <c:v>3.6783053547216837E-2</c:v>
                </c:pt>
                <c:pt idx="1991">
                  <c:v>3.6781349199645451E-2</c:v>
                </c:pt>
                <c:pt idx="1992">
                  <c:v>3.6780488923797393E-2</c:v>
                </c:pt>
                <c:pt idx="1993">
                  <c:v>3.6780476553628032E-2</c:v>
                </c:pt>
                <c:pt idx="1994">
                  <c:v>3.6781315997880128E-2</c:v>
                </c:pt>
                <c:pt idx="1995">
                  <c:v>3.6783011241032768E-2</c:v>
                </c:pt>
                <c:pt idx="1996">
                  <c:v>3.6785566344266794E-2</c:v>
                </c:pt>
                <c:pt idx="1997">
                  <c:v>3.6788985446447084E-2</c:v>
                </c:pt>
                <c:pt idx="1998">
                  <c:v>3.6793272765121905E-2</c:v>
                </c:pt>
                <c:pt idx="1999">
                  <c:v>3.6798432597539739E-2</c:v>
                </c:pt>
                <c:pt idx="2000">
                  <c:v>3.6804469321683811E-2</c:v>
                </c:pt>
                <c:pt idx="2001">
                  <c:v>3.6811387397324716E-2</c:v>
                </c:pt>
                <c:pt idx="2002">
                  <c:v>3.6819191367091435E-2</c:v>
                </c:pt>
                <c:pt idx="2003">
                  <c:v>3.6827885857561096E-2</c:v>
                </c:pt>
                <c:pt idx="2004">
                  <c:v>3.6837475580367804E-2</c:v>
                </c:pt>
                <c:pt idx="2005">
                  <c:v>3.6847965333330901E-2</c:v>
                </c:pt>
                <c:pt idx="2006">
                  <c:v>3.6859360001603038E-2</c:v>
                </c:pt>
                <c:pt idx="2007">
                  <c:v>3.6871664558838377E-2</c:v>
                </c:pt>
                <c:pt idx="2008">
                  <c:v>3.6884884068381321E-2</c:v>
                </c:pt>
                <c:pt idx="2009">
                  <c:v>3.6899023684476159E-2</c:v>
                </c:pt>
                <c:pt idx="2010">
                  <c:v>3.6914088653498017E-2</c:v>
                </c:pt>
                <c:pt idx="2011">
                  <c:v>3.6930084315205461E-2</c:v>
                </c:pt>
                <c:pt idx="2012">
                  <c:v>3.694701610401524E-2</c:v>
                </c:pt>
                <c:pt idx="2013">
                  <c:v>3.6964889550299487E-2</c:v>
                </c:pt>
                <c:pt idx="2014">
                  <c:v>3.6983710281705898E-2</c:v>
                </c:pt>
                <c:pt idx="2015">
                  <c:v>3.7003484024501217E-2</c:v>
                </c:pt>
                <c:pt idx="2016">
                  <c:v>3.7024216604938542E-2</c:v>
                </c:pt>
                <c:pt idx="2017">
                  <c:v>3.7045913950648865E-2</c:v>
                </c:pt>
                <c:pt idx="2018">
                  <c:v>3.7068582092057288E-2</c:v>
                </c:pt>
                <c:pt idx="2019">
                  <c:v>3.7092227163824439E-2</c:v>
                </c:pt>
                <c:pt idx="2020">
                  <c:v>3.7116855406313487E-2</c:v>
                </c:pt>
                <c:pt idx="2021">
                  <c:v>3.7142473167083294E-2</c:v>
                </c:pt>
                <c:pt idx="2022">
                  <c:v>3.7169086902408159E-2</c:v>
                </c:pt>
                <c:pt idx="2023">
                  <c:v>3.719670317882473E-2</c:v>
                </c:pt>
                <c:pt idx="2024">
                  <c:v>3.7225328674706487E-2</c:v>
                </c:pt>
                <c:pt idx="2025">
                  <c:v>3.7254970181866444E-2</c:v>
                </c:pt>
                <c:pt idx="2026">
                  <c:v>3.7285634607188506E-2</c:v>
                </c:pt>
                <c:pt idx="2027">
                  <c:v>3.7317328974288091E-2</c:v>
                </c:pt>
                <c:pt idx="2028">
                  <c:v>3.7350060425202565E-2</c:v>
                </c:pt>
                <c:pt idx="2029">
                  <c:v>3.738383622211202E-2</c:v>
                </c:pt>
                <c:pt idx="2030">
                  <c:v>3.7418663749091044E-2</c:v>
                </c:pt>
                <c:pt idx="2031">
                  <c:v>3.7454550513892043E-2</c:v>
                </c:pt>
                <c:pt idx="2032">
                  <c:v>3.7491504149760699E-2</c:v>
                </c:pt>
                <c:pt idx="2033">
                  <c:v>3.7529532417284239E-2</c:v>
                </c:pt>
                <c:pt idx="2034">
                  <c:v>3.7568643206273108E-2</c:v>
                </c:pt>
                <c:pt idx="2035">
                  <c:v>3.760884453767669E-2</c:v>
                </c:pt>
                <c:pt idx="2036">
                  <c:v>3.7650144565533776E-2</c:v>
                </c:pt>
                <c:pt idx="2037">
                  <c:v>3.7692551578958421E-2</c:v>
                </c:pt>
                <c:pt idx="2038">
                  <c:v>3.7736074004161867E-2</c:v>
                </c:pt>
                <c:pt idx="2039">
                  <c:v>3.7780720406511294E-2</c:v>
                </c:pt>
                <c:pt idx="2040">
                  <c:v>3.7826499492626023E-2</c:v>
                </c:pt>
                <c:pt idx="2041">
                  <c:v>3.7873420112511998E-2</c:v>
                </c:pt>
                <c:pt idx="2042">
                  <c:v>3.7921491261735246E-2</c:v>
                </c:pt>
                <c:pt idx="2043">
                  <c:v>3.7970722083635083E-2</c:v>
                </c:pt>
                <c:pt idx="2044">
                  <c:v>3.8021121871577836E-2</c:v>
                </c:pt>
                <c:pt idx="2045">
                  <c:v>3.8072700071251922E-2</c:v>
                </c:pt>
                <c:pt idx="2046">
                  <c:v>3.812546628300504E-2</c:v>
                </c:pt>
                <c:pt idx="2047">
                  <c:v>3.8179430264224358E-2</c:v>
                </c:pt>
                <c:pt idx="2048">
                  <c:v>3.8234601931760523E-2</c:v>
                </c:pt>
                <c:pt idx="2049">
                  <c:v>3.8290991364396315E-2</c:v>
                </c:pt>
                <c:pt idx="2050">
                  <c:v>3.8348608805360944E-2</c:v>
                </c:pt>
                <c:pt idx="2051">
                  <c:v>3.8407464664890763E-2</c:v>
                </c:pt>
                <c:pt idx="2052">
                  <c:v>3.8467569522837426E-2</c:v>
                </c:pt>
                <c:pt idx="2053">
                  <c:v>3.8528934131324369E-2</c:v>
                </c:pt>
                <c:pt idx="2054">
                  <c:v>3.8591569417452599E-2</c:v>
                </c:pt>
                <c:pt idx="2055">
                  <c:v>3.8655486486056788E-2</c:v>
                </c:pt>
                <c:pt idx="2056">
                  <c:v>3.8720696622512658E-2</c:v>
                </c:pt>
                <c:pt idx="2057">
                  <c:v>3.8787211295596695E-2</c:v>
                </c:pt>
                <c:pt idx="2058">
                  <c:v>3.8855042160399228E-2</c:v>
                </c:pt>
                <c:pt idx="2059">
                  <c:v>3.8924201061291977E-2</c:v>
                </c:pt>
                <c:pt idx="2060">
                  <c:v>3.8994700034951119E-2</c:v>
                </c:pt>
                <c:pt idx="2061">
                  <c:v>3.9066551313437031E-2</c:v>
                </c:pt>
                <c:pt idx="2062">
                  <c:v>3.9139767327331834E-2</c:v>
                </c:pt>
                <c:pt idx="2063">
                  <c:v>3.92143607089359E-2</c:v>
                </c:pt>
                <c:pt idx="2064">
                  <c:v>3.9290344295524512E-2</c:v>
                </c:pt>
                <c:pt idx="2065">
                  <c:v>3.9367731132665944E-2</c:v>
                </c:pt>
                <c:pt idx="2066">
                  <c:v>3.9446534477602137E-2</c:v>
                </c:pt>
                <c:pt idx="2067">
                  <c:v>3.9526767802693277E-2</c:v>
                </c:pt>
                <c:pt idx="2068">
                  <c:v>3.9608444798927583E-2</c:v>
                </c:pt>
                <c:pt idx="2069">
                  <c:v>3.9691579379497618E-2</c:v>
                </c:pt>
                <c:pt idx="2070">
                  <c:v>3.9776185683444473E-2</c:v>
                </c:pt>
                <c:pt idx="2071">
                  <c:v>3.9862278079371247E-2</c:v>
                </c:pt>
                <c:pt idx="2072">
                  <c:v>3.9949871169227193E-2</c:v>
                </c:pt>
                <c:pt idx="2073">
                  <c:v>4.0038979792164003E-2</c:v>
                </c:pt>
                <c:pt idx="2074">
                  <c:v>4.0129619028465707E-2</c:v>
                </c:pt>
                <c:pt idx="2075">
                  <c:v>4.0221804203553715E-2</c:v>
                </c:pt>
                <c:pt idx="2076">
                  <c:v>4.0315550892068494E-2</c:v>
                </c:pt>
                <c:pt idx="2077">
                  <c:v>4.0410874922029549E-2</c:v>
                </c:pt>
                <c:pt idx="2078">
                  <c:v>4.0507792379075203E-2</c:v>
                </c:pt>
                <c:pt idx="2079">
                  <c:v>4.0606319610783946E-2</c:v>
                </c:pt>
                <c:pt idx="2080">
                  <c:v>4.0706473231078941E-2</c:v>
                </c:pt>
                <c:pt idx="2081">
                  <c:v>4.0808270124717459E-2</c:v>
                </c:pt>
                <c:pt idx="2082">
                  <c:v>4.0911727451867018E-2</c:v>
                </c:pt>
                <c:pt idx="2083">
                  <c:v>4.1016862652769957E-2</c:v>
                </c:pt>
                <c:pt idx="2084">
                  <c:v>4.1123693452498347E-2</c:v>
                </c:pt>
                <c:pt idx="2085">
                  <c:v>4.1232237865801102E-2</c:v>
                </c:pt>
                <c:pt idx="2086">
                  <c:v>4.134251420204519E-2</c:v>
                </c:pt>
                <c:pt idx="2087">
                  <c:v>4.1454541070252912E-2</c:v>
                </c:pt>
                <c:pt idx="2088">
                  <c:v>4.1568337384237285E-2</c:v>
                </c:pt>
                <c:pt idx="2089">
                  <c:v>4.1683922367837557E-2</c:v>
                </c:pt>
                <c:pt idx="2090">
                  <c:v>4.1801315560256916E-2</c:v>
                </c:pt>
                <c:pt idx="2091">
                  <c:v>4.1920536821504595E-2</c:v>
                </c:pt>
                <c:pt idx="2092">
                  <c:v>4.2041606337944543E-2</c:v>
                </c:pt>
                <c:pt idx="2093">
                  <c:v>4.2164544627952848E-2</c:v>
                </c:pt>
                <c:pt idx="2094">
                  <c:v>4.2289372547686298E-2</c:v>
                </c:pt>
                <c:pt idx="2095">
                  <c:v>4.2416111296964328E-2</c:v>
                </c:pt>
                <c:pt idx="2096">
                  <c:v>4.2544782425266776E-2</c:v>
                </c:pt>
                <c:pt idx="2097">
                  <c:v>4.2675407837849899E-2</c:v>
                </c:pt>
                <c:pt idx="2098">
                  <c:v>4.2808009801983155E-2</c:v>
                </c:pt>
                <c:pt idx="2099">
                  <c:v>4.294261095330925E-2</c:v>
                </c:pt>
                <c:pt idx="2100">
                  <c:v>4.3079234302330134E-2</c:v>
                </c:pt>
                <c:pt idx="2101">
                  <c:v>4.3217903241021545E-2</c:v>
                </c:pt>
                <c:pt idx="2102">
                  <c:v>4.3358641549578886E-2</c:v>
                </c:pt>
                <c:pt idx="2103">
                  <c:v>4.3501473403297151E-2</c:v>
                </c:pt>
                <c:pt idx="2104">
                  <c:v>4.3646423379587844E-2</c:v>
                </c:pt>
                <c:pt idx="2105">
                  <c:v>4.3793516465135712E-2</c:v>
                </c:pt>
                <c:pt idx="2106">
                  <c:v>4.394277806319833E-2</c:v>
                </c:pt>
                <c:pt idx="2107">
                  <c:v>4.409423400105153E-2</c:v>
                </c:pt>
                <c:pt idx="2108">
                  <c:v>4.4247910537583854E-2</c:v>
                </c:pt>
                <c:pt idx="2109">
                  <c:v>4.4403834371043137E-2</c:v>
                </c:pt>
                <c:pt idx="2110">
                  <c:v>4.4562032646938525E-2</c:v>
                </c:pt>
                <c:pt idx="2111">
                  <c:v>4.4722532966101229E-2</c:v>
                </c:pt>
                <c:pt idx="2112">
                  <c:v>4.4885363392907406E-2</c:v>
                </c:pt>
                <c:pt idx="2113">
                  <c:v>4.5050552463666675E-2</c:v>
                </c:pt>
                <c:pt idx="2114">
                  <c:v>4.5218129195179757E-2</c:v>
                </c:pt>
                <c:pt idx="2115">
                  <c:v>4.5388123093468936E-2</c:v>
                </c:pt>
                <c:pt idx="2116">
                  <c:v>4.5560564162685009E-2</c:v>
                </c:pt>
                <c:pt idx="2117">
                  <c:v>4.5735482914194533E-2</c:v>
                </c:pt>
                <c:pt idx="2118">
                  <c:v>4.591291037585124E-2</c:v>
                </c:pt>
                <c:pt idx="2119">
                  <c:v>4.6092878101455591E-2</c:v>
                </c:pt>
                <c:pt idx="2120">
                  <c:v>4.6275418180406494E-2</c:v>
                </c:pt>
                <c:pt idx="2121">
                  <c:v>4.6460563247549401E-2</c:v>
                </c:pt>
                <c:pt idx="2122">
                  <c:v>4.6648346493224919E-2</c:v>
                </c:pt>
                <c:pt idx="2123">
                  <c:v>4.6838801673522328E-2</c:v>
                </c:pt>
                <c:pt idx="2124">
                  <c:v>4.7031963120742426E-2</c:v>
                </c:pt>
                <c:pt idx="2125">
                  <c:v>4.7227865754074186E-2</c:v>
                </c:pt>
                <c:pt idx="2126">
                  <c:v>4.7426545090489908E-2</c:v>
                </c:pt>
                <c:pt idx="2127">
                  <c:v>4.7628037255863516E-2</c:v>
                </c:pt>
                <c:pt idx="2128">
                  <c:v>4.7832378996316906E-2</c:v>
                </c:pt>
                <c:pt idx="2129">
                  <c:v>4.8039607689799209E-2</c:v>
                </c:pt>
                <c:pt idx="2130">
                  <c:v>4.8249761357904097E-2</c:v>
                </c:pt>
                <c:pt idx="2131">
                  <c:v>4.8462878677930199E-2</c:v>
                </c:pt>
                <c:pt idx="2132">
                  <c:v>4.8678998995189987E-2</c:v>
                </c:pt>
                <c:pt idx="2133">
                  <c:v>4.889816233557244E-2</c:v>
                </c:pt>
                <c:pt idx="2134">
                  <c:v>4.9120409418365048E-2</c:v>
                </c:pt>
                <c:pt idx="2135">
                  <c:v>4.9345781669340776E-2</c:v>
                </c:pt>
                <c:pt idx="2136">
                  <c:v>4.9574321234115704E-2</c:v>
                </c:pt>
                <c:pt idx="2137">
                  <c:v>4.9806070991783261E-2</c:v>
                </c:pt>
                <c:pt idx="2138">
                  <c:v>5.0041074568831057E-2</c:v>
                </c:pt>
                <c:pt idx="2139">
                  <c:v>5.0279376353346429E-2</c:v>
                </c:pt>
                <c:pt idx="2140">
                  <c:v>5.0521021509516983E-2</c:v>
                </c:pt>
                <c:pt idx="2141">
                  <c:v>5.0766055992432543E-2</c:v>
                </c:pt>
                <c:pt idx="2142">
                  <c:v>5.1014526563195085E-2</c:v>
                </c:pt>
                <c:pt idx="2143">
                  <c:v>5.1266480804343303E-2</c:v>
                </c:pt>
                <c:pt idx="2144">
                  <c:v>5.1521967135598652E-2</c:v>
                </c:pt>
                <c:pt idx="2145">
                  <c:v>5.1781034829939912E-2</c:v>
                </c:pt>
                <c:pt idx="2146">
                  <c:v>5.2043734030013326E-2</c:v>
                </c:pt>
                <c:pt idx="2147">
                  <c:v>5.2310115764885673E-2</c:v>
                </c:pt>
                <c:pt idx="2148">
                  <c:v>5.25802319671477E-2</c:v>
                </c:pt>
                <c:pt idx="2149">
                  <c:v>5.2854135490375508E-2</c:v>
                </c:pt>
                <c:pt idx="2150">
                  <c:v>5.3131880126957694E-2</c:v>
                </c:pt>
                <c:pt idx="2151">
                  <c:v>5.3413520626296167E-2</c:v>
                </c:pt>
                <c:pt idx="2152">
                  <c:v>5.3699112713388786E-2</c:v>
                </c:pt>
                <c:pt idx="2153">
                  <c:v>5.3988713107802039E-2</c:v>
                </c:pt>
                <c:pt idx="2154">
                  <c:v>5.4282379543042283E-2</c:v>
                </c:pt>
                <c:pt idx="2155">
                  <c:v>5.4580170786334155E-2</c:v>
                </c:pt>
                <c:pt idx="2156">
                  <c:v>5.4882146658814988E-2</c:v>
                </c:pt>
                <c:pt idx="2157">
                  <c:v>5.5188368056154222E-2</c:v>
                </c:pt>
                <c:pt idx="2158">
                  <c:v>5.5498896969607005E-2</c:v>
                </c:pt>
                <c:pt idx="2159">
                  <c:v>5.5813796507511407E-2</c:v>
                </c:pt>
                <c:pt idx="2160">
                  <c:v>5.6133130917238816E-2</c:v>
                </c:pt>
                <c:pt idx="2161">
                  <c:v>5.6456965607607254E-2</c:v>
                </c:pt>
                <c:pt idx="2162">
                  <c:v>5.6785367171767673E-2</c:v>
                </c:pt>
                <c:pt idx="2163">
                  <c:v>5.7118403410573372E-2</c:v>
                </c:pt>
                <c:pt idx="2164">
                  <c:v>5.7456143356442967E-2</c:v>
                </c:pt>
                <c:pt idx="2165">
                  <c:v>5.7798657297727485E-2</c:v>
                </c:pt>
                <c:pt idx="2166">
                  <c:v>5.8146016803592472E-2</c:v>
                </c:pt>
                <c:pt idx="2167">
                  <c:v>5.8498294749426125E-2</c:v>
                </c:pt>
                <c:pt idx="2168">
                  <c:v>5.8855565342784709E-2</c:v>
                </c:pt>
                <c:pt idx="2169">
                  <c:v>5.9217904149886785E-2</c:v>
                </c:pt>
                <c:pt idx="2170">
                  <c:v>5.9585388122667976E-2</c:v>
                </c:pt>
                <c:pt idx="2171">
                  <c:v>5.9958095626408185E-2</c:v>
                </c:pt>
                <c:pt idx="2172">
                  <c:v>6.0336106467943539E-2</c:v>
                </c:pt>
                <c:pt idx="2173">
                  <c:v>6.0719501924475387E-2</c:v>
                </c:pt>
                <c:pt idx="2174">
                  <c:v>6.1108364772989122E-2</c:v>
                </c:pt>
                <c:pt idx="2175">
                  <c:v>6.15027793202957E-2</c:v>
                </c:pt>
                <c:pt idx="2176">
                  <c:v>6.1902831433708998E-2</c:v>
                </c:pt>
                <c:pt idx="2177">
                  <c:v>6.2308608572372498E-2</c:v>
                </c:pt>
                <c:pt idx="2178">
                  <c:v>6.2720199819248881E-2</c:v>
                </c:pt>
                <c:pt idx="2179">
                  <c:v>6.3137695913786526E-2</c:v>
                </c:pt>
                <c:pt idx="2180">
                  <c:v>6.356118928527707E-2</c:v>
                </c:pt>
                <c:pt idx="2181">
                  <c:v>6.3990774086918445E-2</c:v>
                </c:pt>
                <c:pt idx="2182">
                  <c:v>6.4426546230598125E-2</c:v>
                </c:pt>
                <c:pt idx="2183">
                  <c:v>6.4868603422411589E-2</c:v>
                </c:pt>
                <c:pt idx="2184">
                  <c:v>6.531704519893114E-2</c:v>
                </c:pt>
                <c:pt idx="2185">
                  <c:v>6.5771972964240713E-2</c:v>
                </c:pt>
                <c:pt idx="2186">
                  <c:v>6.6233490027752293E-2</c:v>
                </c:pt>
                <c:pt idx="2187">
                  <c:v>6.6701701642820174E-2</c:v>
                </c:pt>
                <c:pt idx="2188">
                  <c:v>6.7176715046169178E-2</c:v>
                </c:pt>
                <c:pt idx="2189">
                  <c:v>6.7658639498153594E-2</c:v>
                </c:pt>
                <c:pt idx="2190">
                  <c:v>6.8147586323863626E-2</c:v>
                </c:pt>
                <c:pt idx="2191">
                  <c:v>6.8643668955096451E-2</c:v>
                </c:pt>
                <c:pt idx="2192">
                  <c:v>6.9147002973209401E-2</c:v>
                </c:pt>
                <c:pt idx="2193">
                  <c:v>6.9657706152872853E-2</c:v>
                </c:pt>
                <c:pt idx="2194">
                  <c:v>7.0175898506740858E-2</c:v>
                </c:pt>
                <c:pt idx="2195">
                  <c:v>7.0701702331057714E-2</c:v>
                </c:pt>
                <c:pt idx="2196">
                  <c:v>7.1235242252218917E-2</c:v>
                </c:pt>
                <c:pt idx="2197">
                  <c:v>7.1776645274305426E-2</c:v>
                </c:pt>
                <c:pt idx="2198">
                  <c:v>7.2326040827610044E-2</c:v>
                </c:pt>
                <c:pt idx="2199">
                  <c:v>7.2883560818175402E-2</c:v>
                </c:pt>
                <c:pt idx="2200">
                  <c:v>7.3449339678362993E-2</c:v>
                </c:pt>
                <c:pt idx="2201">
                  <c:v>7.4023514418473074E-2</c:v>
                </c:pt>
                <c:pt idx="2202">
                  <c:v>7.460622467943552E-2</c:v>
                </c:pt>
                <c:pt idx="2203">
                  <c:v>7.5197612786591927E-2</c:v>
                </c:pt>
                <c:pt idx="2204">
                  <c:v>7.5797823804589423E-2</c:v>
                </c:pt>
                <c:pt idx="2205">
                  <c:v>7.6407005593407018E-2</c:v>
                </c:pt>
                <c:pt idx="2206">
                  <c:v>7.7025308865535477E-2</c:v>
                </c:pt>
                <c:pt idx="2207">
                  <c:v>7.7652887244331933E-2</c:v>
                </c:pt>
                <c:pt idx="2208">
                  <c:v>7.8289897323570543E-2</c:v>
                </c:pt>
                <c:pt idx="2209">
                  <c:v>7.893649872821086E-2</c:v>
                </c:pt>
                <c:pt idx="2210">
                  <c:v>7.9592854176405742E-2</c:v>
                </c:pt>
                <c:pt idx="2211">
                  <c:v>8.0259129542770646E-2</c:v>
                </c:pt>
                <c:pt idx="2212">
                  <c:v>8.0935493922936433E-2</c:v>
                </c:pt>
                <c:pt idx="2213">
                  <c:v>8.1622119699407983E-2</c:v>
                </c:pt>
                <c:pt idx="2214">
                  <c:v>8.2319182608750929E-2</c:v>
                </c:pt>
                <c:pt idx="2215">
                  <c:v>8.3026861810129027E-2</c:v>
                </c:pt>
                <c:pt idx="2216">
                  <c:v>8.3745339955214618E-2</c:v>
                </c:pt>
                <c:pt idx="2217">
                  <c:v>8.4474803259494982E-2</c:v>
                </c:pt>
                <c:pt idx="2218">
                  <c:v>8.5215441574997067E-2</c:v>
                </c:pt>
                <c:pt idx="2219">
                  <c:v>8.596744846445345E-2</c:v>
                </c:pt>
                <c:pt idx="2220">
                  <c:v>8.6731021276932052E-2</c:v>
                </c:pt>
                <c:pt idx="2221">
                  <c:v>8.7506361224952436E-2</c:v>
                </c:pt>
                <c:pt idx="2222">
                  <c:v>8.8293673463111122E-2</c:v>
                </c:pt>
                <c:pt idx="2223">
                  <c:v>8.9093167168238507E-2</c:v>
                </c:pt>
                <c:pt idx="2224">
                  <c:v>8.9905055621109758E-2</c:v>
                </c:pt>
                <c:pt idx="2225">
                  <c:v>9.0729556289731839E-2</c:v>
                </c:pt>
                <c:pt idx="2226">
                  <c:v>9.1566890914228705E-2</c:v>
                </c:pt>
                <c:pt idx="2227">
                  <c:v>9.2417285593346429E-2</c:v>
                </c:pt>
                <c:pt idx="2228">
                  <c:v>9.3280970872599775E-2</c:v>
                </c:pt>
                <c:pt idx="2229">
                  <c:v>9.415818183408127E-2</c:v>
                </c:pt>
                <c:pt idx="2230">
                  <c:v>9.504915818795362E-2</c:v>
                </c:pt>
                <c:pt idx="2231">
                  <c:v>9.5954144365645769E-2</c:v>
                </c:pt>
                <c:pt idx="2232">
                  <c:v>9.6873389614772473E-2</c:v>
                </c:pt>
                <c:pt idx="2233">
                  <c:v>9.7807148095796576E-2</c:v>
                </c:pt>
                <c:pt idx="2234">
                  <c:v>9.875567898045283E-2</c:v>
                </c:pt>
                <c:pt idx="2235">
                  <c:v>9.9719246551951093E-2</c:v>
                </c:pt>
                <c:pt idx="2236">
                  <c:v>0.10069812030697628</c:v>
                </c:pt>
                <c:pt idx="2237">
                  <c:v>0.10169257505950145</c:v>
                </c:pt>
                <c:pt idx="2238">
                  <c:v>0.10270289104642956</c:v>
                </c:pt>
                <c:pt idx="2239">
                  <c:v>0.10372935403507837</c:v>
                </c:pt>
                <c:pt idx="2240">
                  <c:v>0.10477225543252214</c:v>
                </c:pt>
                <c:pt idx="2241">
                  <c:v>0.1058318923968022</c:v>
                </c:pt>
                <c:pt idx="2242">
                  <c:v>0.10690856795001763</c:v>
                </c:pt>
                <c:pt idx="2243">
                  <c:v>0.10800259109330564</c:v>
                </c:pt>
                <c:pt idx="2244">
                  <c:v>0.10911427692371981</c:v>
                </c:pt>
                <c:pt idx="2245">
                  <c:v>0.11024394675301291</c:v>
                </c:pt>
                <c:pt idx="2246">
                  <c:v>0.11139192822832918</c:v>
                </c:pt>
                <c:pt idx="2247">
                  <c:v>0.11255855545480896</c:v>
                </c:pt>
                <c:pt idx="2248">
                  <c:v>0.11374416912010711</c:v>
                </c:pt>
                <c:pt idx="2249">
                  <c:v>0.11494911662082385</c:v>
                </c:pt>
                <c:pt idx="2250">
                  <c:v>0.11617375219084498</c:v>
                </c:pt>
                <c:pt idx="2251">
                  <c:v>0.11741843703158569</c:v>
                </c:pt>
                <c:pt idx="2252">
                  <c:v>0.11868353944412974</c:v>
                </c:pt>
                <c:pt idx="2253">
                  <c:v>0.11996943496325291</c:v>
                </c:pt>
                <c:pt idx="2254">
                  <c:v>0.12127650649331698</c:v>
                </c:pt>
                <c:pt idx="2255">
                  <c:v>0.12260514444601692</c:v>
                </c:pt>
                <c:pt idx="2256">
                  <c:v>0.12395574687996117</c:v>
                </c:pt>
                <c:pt idx="2257">
                  <c:v>0.12532871964206094</c:v>
                </c:pt>
                <c:pt idx="2258">
                  <c:v>0.12672447651070107</c:v>
                </c:pt>
                <c:pt idx="2259">
                  <c:v>0.12814343934066086</c:v>
                </c:pt>
                <c:pt idx="2260">
                  <c:v>0.1295860382097489</c:v>
                </c:pt>
                <c:pt idx="2261">
                  <c:v>0.13105271156711204</c:v>
                </c:pt>
                <c:pt idx="2262">
                  <c:v>0.13254390638317337</c:v>
                </c:pt>
                <c:pt idx="2263">
                  <c:v>0.13406007830114938</c:v>
                </c:pt>
                <c:pt idx="2264">
                  <c:v>0.13560169179009121</c:v>
                </c:pt>
                <c:pt idx="2265">
                  <c:v>0.13716922029938938</c:v>
                </c:pt>
                <c:pt idx="2266">
                  <c:v>0.13876314641467552</c:v>
                </c:pt>
                <c:pt idx="2267">
                  <c:v>0.14038396201504832</c:v>
                </c:pt>
                <c:pt idx="2268">
                  <c:v>0.14203216843154479</c:v>
                </c:pt>
                <c:pt idx="2269">
                  <c:v>0.14370827660677057</c:v>
                </c:pt>
                <c:pt idx="2270">
                  <c:v>0.14541280725559652</c:v>
                </c:pt>
                <c:pt idx="2271">
                  <c:v>0.14714629102682039</c:v>
                </c:pt>
                <c:pt idx="2272">
                  <c:v>0.14890926866568541</c:v>
                </c:pt>
                <c:pt idx="2273">
                  <c:v>0.15070229117713849</c:v>
                </c:pt>
                <c:pt idx="2274">
                  <c:v>0.15252591998970222</c:v>
                </c:pt>
                <c:pt idx="2275">
                  <c:v>0.15438072711982609</c:v>
                </c:pt>
                <c:pt idx="2276">
                  <c:v>0.15626729533657194</c:v>
                </c:pt>
                <c:pt idx="2277">
                  <c:v>0.15818621832647914</c:v>
                </c:pt>
                <c:pt idx="2278">
                  <c:v>0.16013810085844449</c:v>
                </c:pt>
                <c:pt idx="2279">
                  <c:v>0.16212355894844011</c:v>
                </c:pt>
                <c:pt idx="2280">
                  <c:v>0.1641432200238819</c:v>
                </c:pt>
                <c:pt idx="2281">
                  <c:v>0.16619772308744854</c:v>
                </c:pt>
                <c:pt idx="2282">
                  <c:v>0.16828771888013827</c:v>
                </c:pt>
                <c:pt idx="2283">
                  <c:v>0.17041387004333808</c:v>
                </c:pt>
                <c:pt idx="2284">
                  <c:v>0.17257685127966574</c:v>
                </c:pt>
                <c:pt idx="2285">
                  <c:v>0.1747773495123309</c:v>
                </c:pt>
                <c:pt idx="2286">
                  <c:v>0.17701606404274664</c:v>
                </c:pt>
                <c:pt idx="2287">
                  <c:v>0.17929370670610731</c:v>
                </c:pt>
                <c:pt idx="2288">
                  <c:v>0.18161100202463229</c:v>
                </c:pt>
                <c:pt idx="2289">
                  <c:v>0.18396868735815861</c:v>
                </c:pt>
                <c:pt idx="2290">
                  <c:v>0.18636751305174779</c:v>
                </c:pt>
                <c:pt idx="2291">
                  <c:v>0.18880824257995446</c:v>
                </c:pt>
                <c:pt idx="2292">
                  <c:v>0.19129165268738502</c:v>
                </c:pt>
                <c:pt idx="2293">
                  <c:v>0.19381853352515582</c:v>
                </c:pt>
                <c:pt idx="2294">
                  <c:v>0.19638968878283958</c:v>
                </c:pt>
                <c:pt idx="2295">
                  <c:v>0.19900593581546827</c:v>
                </c:pt>
                <c:pt idx="2296">
                  <c:v>0.20166810576513924</c:v>
                </c:pt>
                <c:pt idx="2297">
                  <c:v>0.2043770436767485</c:v>
                </c:pt>
                <c:pt idx="2298">
                  <c:v>0.20713360860735283</c:v>
                </c:pt>
                <c:pt idx="2299">
                  <c:v>0.20993867372863848</c:v>
                </c:pt>
                <c:pt idx="2300">
                  <c:v>0.21279312642194942</c:v>
                </c:pt>
                <c:pt idx="2301">
                  <c:v>0.21569786836530366</c:v>
                </c:pt>
                <c:pt idx="2302">
                  <c:v>0.21865381561179975</c:v>
                </c:pt>
                <c:pt idx="2303">
                  <c:v>0.22166189865878977</c:v>
                </c:pt>
                <c:pt idx="2304">
                  <c:v>0.22472306250716717</c:v>
                </c:pt>
                <c:pt idx="2305">
                  <c:v>0.22783826671009078</c:v>
                </c:pt>
                <c:pt idx="2306">
                  <c:v>0.23100848541043731</c:v>
                </c:pt>
                <c:pt idx="2307">
                  <c:v>0.23423470736624594</c:v>
                </c:pt>
                <c:pt idx="2308">
                  <c:v>0.23751793596338883</c:v>
                </c:pt>
                <c:pt idx="2309">
                  <c:v>0.24085918921467114</c:v>
                </c:pt>
                <c:pt idx="2310">
                  <c:v>0.24425949974453384</c:v>
                </c:pt>
                <c:pt idx="2311">
                  <c:v>0.24771991475850072</c:v>
                </c:pt>
                <c:pt idx="2312">
                  <c:v>0.25124149599648032</c:v>
                </c:pt>
                <c:pt idx="2313">
                  <c:v>0.25482531966900096</c:v>
                </c:pt>
                <c:pt idx="2314">
                  <c:v>0.25847247637542525</c:v>
                </c:pt>
                <c:pt idx="2315">
                  <c:v>0.26218407100315771</c:v>
                </c:pt>
                <c:pt idx="2316">
                  <c:v>0.26596122260682681</c:v>
                </c:pt>
                <c:pt idx="2317">
                  <c:v>0.26980506426639023</c:v>
                </c:pt>
                <c:pt idx="2318">
                  <c:v>0.2737167429230794</c:v>
                </c:pt>
                <c:pt idx="2319">
                  <c:v>0.27769741919206686</c:v>
                </c:pt>
                <c:pt idx="2320">
                  <c:v>0.28174826715070833</c:v>
                </c:pt>
                <c:pt idx="2321">
                  <c:v>0.28587047410117894</c:v>
                </c:pt>
                <c:pt idx="2322">
                  <c:v>0.2900652403062926</c:v>
                </c:pt>
                <c:pt idx="2323">
                  <c:v>0.29433377869726218</c:v>
                </c:pt>
                <c:pt idx="2324">
                  <c:v>0.29867731455212904</c:v>
                </c:pt>
                <c:pt idx="2325">
                  <c:v>0.30309708514356104</c:v>
                </c:pt>
                <c:pt idx="2326">
                  <c:v>0.30759433935469144</c:v>
                </c:pt>
                <c:pt idx="2327">
                  <c:v>0.31217033726164356</c:v>
                </c:pt>
                <c:pt idx="2328">
                  <c:v>0.31682634968136308</c:v>
                </c:pt>
                <c:pt idx="2329">
                  <c:v>0.32156365768335499</c:v>
                </c:pt>
                <c:pt idx="2330">
                  <c:v>0.32638355206390313</c:v>
                </c:pt>
                <c:pt idx="2331">
                  <c:v>0.33128733278133032</c:v>
                </c:pt>
                <c:pt idx="2332">
                  <c:v>0.33627630835084138</c:v>
                </c:pt>
                <c:pt idx="2333">
                  <c:v>0.34135179519747816</c:v>
                </c:pt>
                <c:pt idx="2334">
                  <c:v>0.34651511696570481</c:v>
                </c:pt>
                <c:pt idx="2335">
                  <c:v>0.35176760378413546</c:v>
                </c:pt>
                <c:pt idx="2336">
                  <c:v>0.35711059148391194</c:v>
                </c:pt>
                <c:pt idx="2337">
                  <c:v>0.36254542076924129</c:v>
                </c:pt>
                <c:pt idx="2338">
                  <c:v>0.36807343633860673</c:v>
                </c:pt>
                <c:pt idx="2339">
                  <c:v>0.37369598595517611</c:v>
                </c:pt>
                <c:pt idx="2340">
                  <c:v>0.37941441946494631</c:v>
                </c:pt>
                <c:pt idx="2341">
                  <c:v>0.385230087761183</c:v>
                </c:pt>
                <c:pt idx="2342">
                  <c:v>0.39114434169373996</c:v>
                </c:pt>
                <c:pt idx="2343">
                  <c:v>0.39715853092187559</c:v>
                </c:pt>
                <c:pt idx="2344">
                  <c:v>0.40327400270922292</c:v>
                </c:pt>
                <c:pt idx="2345">
                  <c:v>0.4094921006596145</c:v>
                </c:pt>
                <c:pt idx="2346">
                  <c:v>0.41581416339251775</c:v>
                </c:pt>
                <c:pt idx="2347">
                  <c:v>0.42224152315689784</c:v>
                </c:pt>
                <c:pt idx="2348">
                  <c:v>0.42877550438239337</c:v>
                </c:pt>
                <c:pt idx="2349">
                  <c:v>0.43541742216676976</c:v>
                </c:pt>
                <c:pt idx="2350">
                  <c:v>0.44216858069870185</c:v>
                </c:pt>
                <c:pt idx="2351">
                  <c:v>0.44903027161503428</c:v>
                </c:pt>
                <c:pt idx="2352">
                  <c:v>0.4560037722917753</c:v>
                </c:pt>
                <c:pt idx="2353">
                  <c:v>0.46309034406819644</c:v>
                </c:pt>
                <c:pt idx="2354">
                  <c:v>0.47029123040353898</c:v>
                </c:pt>
                <c:pt idx="2355">
                  <c:v>0.47760765496596669</c:v>
                </c:pt>
                <c:pt idx="2356">
                  <c:v>0.48504081965355489</c:v>
                </c:pt>
                <c:pt idx="2357">
                  <c:v>0.49259190254726865</c:v>
                </c:pt>
                <c:pt idx="2358">
                  <c:v>0.50026205579605565</c:v>
                </c:pt>
                <c:pt idx="2359">
                  <c:v>0.50805240343436786</c:v>
                </c:pt>
                <c:pt idx="2360">
                  <c:v>0.51596403913262245</c:v>
                </c:pt>
                <c:pt idx="2361">
                  <c:v>0.52399802388132655</c:v>
                </c:pt>
                <c:pt idx="2362">
                  <c:v>0.53215538360981218</c:v>
                </c:pt>
                <c:pt idx="2363">
                  <c:v>0.54043710674076606</c:v>
                </c:pt>
                <c:pt idx="2364">
                  <c:v>0.5488441416819887</c:v>
                </c:pt>
                <c:pt idx="2365">
                  <c:v>0.557377394257078</c:v>
                </c:pt>
                <c:pt idx="2366">
                  <c:v>0.56603772507700867</c:v>
                </c:pt>
                <c:pt idx="2367">
                  <c:v>0.57482594685486477</c:v>
                </c:pt>
                <c:pt idx="2368">
                  <c:v>0.583742821666282</c:v>
                </c:pt>
                <c:pt idx="2369">
                  <c:v>0.59278905815846583</c:v>
                </c:pt>
                <c:pt idx="2370">
                  <c:v>0.60196530871097276</c:v>
                </c:pt>
                <c:pt idx="2371">
                  <c:v>0.61127216655177319</c:v>
                </c:pt>
                <c:pt idx="2372">
                  <c:v>0.6207101628324555</c:v>
                </c:pt>
                <c:pt idx="2373">
                  <c:v>0.63027976366677918</c:v>
                </c:pt>
                <c:pt idx="2374">
                  <c:v>0.63998136713714249</c:v>
                </c:pt>
                <c:pt idx="2375">
                  <c:v>0.64981530027389378</c:v>
                </c:pt>
                <c:pt idx="2376">
                  <c:v>0.65978181601278385</c:v>
                </c:pt>
                <c:pt idx="2377">
                  <c:v>0.66988109013622854</c:v>
                </c:pt>
                <c:pt idx="2378">
                  <c:v>0.68011321820442783</c:v>
                </c:pt>
                <c:pt idx="2379">
                  <c:v>0.69047821248276053</c:v>
                </c:pt>
                <c:pt idx="2380">
                  <c:v>0.70097599887225159</c:v>
                </c:pt>
                <c:pt idx="2381">
                  <c:v>0.7116064138502779</c:v>
                </c:pt>
                <c:pt idx="2382">
                  <c:v>0.7223692014290467</c:v>
                </c:pt>
                <c:pt idx="2383">
                  <c:v>0.73326401013974107</c:v>
                </c:pt>
                <c:pt idx="2384">
                  <c:v>0.74429039005057585</c:v>
                </c:pt>
                <c:pt idx="2385">
                  <c:v>0.75544778982734651</c:v>
                </c:pt>
                <c:pt idx="2386">
                  <c:v>0.76673555384537861</c:v>
                </c:pt>
                <c:pt idx="2387">
                  <c:v>0.77815291936209152</c:v>
                </c:pt>
                <c:pt idx="2388">
                  <c:v>0.78969901375967977</c:v>
                </c:pt>
                <c:pt idx="2389">
                  <c:v>0.80137285186767893</c:v>
                </c:pt>
                <c:pt idx="2390">
                  <c:v>0.81317333337542619</c:v>
                </c:pt>
                <c:pt idx="2391">
                  <c:v>0.82509924034463666</c:v>
                </c:pt>
                <c:pt idx="2392">
                  <c:v>0.83714923483249926</c:v>
                </c:pt>
                <c:pt idx="2393">
                  <c:v>0.84932185663584436</c:v>
                </c:pt>
                <c:pt idx="2394">
                  <c:v>0.86161552116704854</c:v>
                </c:pt>
                <c:pt idx="2395">
                  <c:v>0.87402851747241272</c:v>
                </c:pt>
                <c:pt idx="2396">
                  <c:v>0.88655900640378416</c:v>
                </c:pt>
                <c:pt idx="2397">
                  <c:v>0.89920501895417593</c:v>
                </c:pt>
                <c:pt idx="2398">
                  <c:v>0.91196445476808119</c:v>
                </c:pt>
                <c:pt idx="2399">
                  <c:v>0.92483508083706634</c:v>
                </c:pt>
                <c:pt idx="2400">
                  <c:v>0.93781453039107043</c:v>
                </c:pt>
                <c:pt idx="2401">
                  <c:v>0.95090030199562015</c:v>
                </c:pt>
                <c:pt idx="2402">
                  <c:v>0.964089758864904</c:v>
                </c:pt>
                <c:pt idx="2403">
                  <c:v>0.97738012840032285</c:v>
                </c:pt>
                <c:pt idx="2404">
                  <c:v>0.99076850196374999</c:v>
                </c:pt>
                <c:pt idx="2405">
                  <c:v>1.0042518348942961</c:v>
                </c:pt>
                <c:pt idx="2406">
                  <c:v>1.0178269467768708</c:v>
                </c:pt>
                <c:pt idx="2407">
                  <c:v>1.0314905219702788</c:v>
                </c:pt>
                <c:pt idx="2408">
                  <c:v>1.0452391104019678</c:v>
                </c:pt>
                <c:pt idx="2409">
                  <c:v>1.059069128635874</c:v>
                </c:pt>
                <c:pt idx="2410">
                  <c:v>1.0729768612190804</c:v>
                </c:pt>
                <c:pt idx="2411">
                  <c:v>1.0869584623122164</c:v>
                </c:pt>
                <c:pt idx="2412">
                  <c:v>1.1010099576076913</c:v>
                </c:pt>
                <c:pt idx="2413">
                  <c:v>1.1151272465389661</c:v>
                </c:pt>
                <c:pt idx="2414">
                  <c:v>1.1293061047831345</c:v>
                </c:pt>
                <c:pt idx="2415">
                  <c:v>1.1435421870581035</c:v>
                </c:pt>
                <c:pt idx="2416">
                  <c:v>1.1578310302146515</c:v>
                </c:pt>
                <c:pt idx="2417">
                  <c:v>1.1721680566225849</c:v>
                </c:pt>
                <c:pt idx="2418">
                  <c:v>1.1865485778491378</c:v>
                </c:pt>
                <c:pt idx="2419">
                  <c:v>1.2009677986266447</c:v>
                </c:pt>
                <c:pt idx="2420">
                  <c:v>1.215420821105399</c:v>
                </c:pt>
                <c:pt idx="2421">
                  <c:v>1.229902649386464</c:v>
                </c:pt>
                <c:pt idx="2422">
                  <c:v>1.2444081943280592</c:v>
                </c:pt>
                <c:pt idx="2423">
                  <c:v>1.2589322786179997</c:v>
                </c:pt>
                <c:pt idx="2424">
                  <c:v>1.2734696421035228</c:v>
                </c:pt>
                <c:pt idx="2425">
                  <c:v>1.288014947368711</c:v>
                </c:pt>
                <c:pt idx="2426">
                  <c:v>1.302562785548615</c:v>
                </c:pt>
                <c:pt idx="2427">
                  <c:v>1.3171076823680963</c:v>
                </c:pt>
                <c:pt idx="2428">
                  <c:v>1.3316441043923681</c:v>
                </c:pt>
                <c:pt idx="2429">
                  <c:v>1.3461664654752095</c:v>
                </c:pt>
                <c:pt idx="2430">
                  <c:v>1.3606691333898659</c:v>
                </c:pt>
                <c:pt idx="2431">
                  <c:v>1.3751464366267583</c:v>
                </c:pt>
                <c:pt idx="2432">
                  <c:v>1.3895926713412736</c:v>
                </c:pt>
                <c:pt idx="2433">
                  <c:v>1.4040021084341441</c:v>
                </c:pt>
                <c:pt idx="2434">
                  <c:v>1.4183690007462193</c:v>
                </c:pt>
                <c:pt idx="2435">
                  <c:v>1.4326875903488154</c:v>
                </c:pt>
                <c:pt idx="2436">
                  <c:v>1.4469521159102865</c:v>
                </c:pt>
                <c:pt idx="2437">
                  <c:v>1.4611568201190117</c:v>
                </c:pt>
                <c:pt idx="2438">
                  <c:v>1.4752959571426341</c:v>
                </c:pt>
                <c:pt idx="2439">
                  <c:v>1.4893638001031131</c:v>
                </c:pt>
                <c:pt idx="2440">
                  <c:v>1.5033546485469904</c:v>
                </c:pt>
                <c:pt idx="2441">
                  <c:v>1.5172628358901878</c:v>
                </c:pt>
                <c:pt idx="2442">
                  <c:v>1.5310827368166855</c:v>
                </c:pt>
                <c:pt idx="2443">
                  <c:v>1.5448087746105508</c:v>
                </c:pt>
                <c:pt idx="2444">
                  <c:v>1.5584354284010118</c:v>
                </c:pt>
                <c:pt idx="2445">
                  <c:v>1.5719572403005855</c:v>
                </c:pt>
                <c:pt idx="2446">
                  <c:v>1.5853688224166878</c:v>
                </c:pt>
                <c:pt idx="2447">
                  <c:v>1.5986648637176593</c:v>
                </c:pt>
                <c:pt idx="2448">
                  <c:v>1.6118401367347324</c:v>
                </c:pt>
                <c:pt idx="2449">
                  <c:v>1.6248895040821516</c:v>
                </c:pt>
                <c:pt idx="2450">
                  <c:v>1.6378079247784163</c:v>
                </c:pt>
                <c:pt idx="2451">
                  <c:v>1.6505904603524548</c:v>
                </c:pt>
                <c:pt idx="2452">
                  <c:v>1.6632322807194437</c:v>
                </c:pt>
                <c:pt idx="2453">
                  <c:v>1.6757286698119598</c:v>
                </c:pt>
                <c:pt idx="2454">
                  <c:v>1.6880750309531771</c:v>
                </c:pt>
                <c:pt idx="2455">
                  <c:v>1.7002668919599044</c:v>
                </c:pt>
                <c:pt idx="2456">
                  <c:v>1.7122999099643783</c:v>
                </c:pt>
                <c:pt idx="2457">
                  <c:v>1.7241698759448874</c:v>
                </c:pt>
                <c:pt idx="2458">
                  <c:v>1.7358727189564915</c:v>
                </c:pt>
                <c:pt idx="2459">
                  <c:v>1.7474045100543105</c:v>
                </c:pt>
                <c:pt idx="2460">
                  <c:v>1.7587614659030781</c:v>
                </c:pt>
                <c:pt idx="2461">
                  <c:v>1.7699399520678916</c:v>
                </c:pt>
                <c:pt idx="2462">
                  <c:v>1.7809364859823127</c:v>
                </c:pt>
                <c:pt idx="2463">
                  <c:v>1.7917477395912036</c:v>
                </c:pt>
                <c:pt idx="2464">
                  <c:v>1.802370541666884</c:v>
                </c:pt>
                <c:pt idx="2465">
                  <c:v>1.8128018797983885</c:v>
                </c:pt>
                <c:pt idx="2466">
                  <c:v>1.8230389020547542</c:v>
                </c:pt>
                <c:pt idx="2467">
                  <c:v>1.8330789183244065</c:v>
                </c:pt>
                <c:pt idx="2468">
                  <c:v>1.8429194013337871</c:v>
                </c:pt>
                <c:pt idx="2469">
                  <c:v>1.8525579873494193</c:v>
                </c:pt>
                <c:pt idx="2470">
                  <c:v>1.8619924765686007</c:v>
                </c:pt>
                <c:pt idx="2471">
                  <c:v>1.8712208332048532</c:v>
                </c:pt>
                <c:pt idx="2472">
                  <c:v>1.880241185275153</c:v>
                </c:pt>
                <c:pt idx="2473">
                  <c:v>1.8890518240967868</c:v>
                </c:pt>
                <c:pt idx="2474">
                  <c:v>1.8976512035024515</c:v>
                </c:pt>
                <c:pt idx="2475">
                  <c:v>1.9060379387829183</c:v>
                </c:pt>
                <c:pt idx="2476">
                  <c:v>1.914210805367218</c:v>
                </c:pt>
                <c:pt idx="2477">
                  <c:v>1.9221687372508818</c:v>
                </c:pt>
                <c:pt idx="2478">
                  <c:v>1.9299108251832739</c:v>
                </c:pt>
                <c:pt idx="2479">
                  <c:v>1.9374363146254987</c:v>
                </c:pt>
                <c:pt idx="2480">
                  <c:v>1.9447446034907307</c:v>
                </c:pt>
                <c:pt idx="2481">
                  <c:v>1.9518352396791341</c:v>
                </c:pt>
                <c:pt idx="2482">
                  <c:v>1.9587079184197751</c:v>
                </c:pt>
                <c:pt idx="2483">
                  <c:v>1.9653624794321187</c:v>
                </c:pt>
                <c:pt idx="2484">
                  <c:v>1.9717989039198187</c:v>
                </c:pt>
                <c:pt idx="2485">
                  <c:v>1.9780173114095756</c:v>
                </c:pt>
                <c:pt idx="2486">
                  <c:v>1.9840179564478442</c:v>
                </c:pt>
                <c:pt idx="2487">
                  <c:v>1.989801225168125</c:v>
                </c:pt>
                <c:pt idx="2488">
                  <c:v>1.9953676317414788</c:v>
                </c:pt>
                <c:pt idx="2489">
                  <c:v>2.0007178147227571</c:v>
                </c:pt>
                <c:pt idx="2490">
                  <c:v>2.005852533304858</c:v>
                </c:pt>
                <c:pt idx="2491">
                  <c:v>2.0107726634930789</c:v>
                </c:pt>
                <c:pt idx="2492">
                  <c:v>2.0154791942113839</c:v>
                </c:pt>
                <c:pt idx="2493">
                  <c:v>2.0199732233520855</c:v>
                </c:pt>
                <c:pt idx="2494">
                  <c:v>2.0242559537801257</c:v>
                </c:pt>
                <c:pt idx="2495">
                  <c:v>2.0283286893027657</c:v>
                </c:pt>
                <c:pt idx="2496">
                  <c:v>2.0321928306151213</c:v>
                </c:pt>
                <c:pt idx="2497">
                  <c:v>2.0358498712315711</c:v>
                </c:pt>
                <c:pt idx="2498">
                  <c:v>2.0393013934126385</c:v>
                </c:pt>
                <c:pt idx="2499">
                  <c:v>2.042549064096518</c:v>
                </c:pt>
                <c:pt idx="2500">
                  <c:v>2.0455946308439623</c:v>
                </c:pt>
                <c:pt idx="2501">
                  <c:v>2.0484399178047856</c:v>
                </c:pt>
                <c:pt idx="2502">
                  <c:v>2.051086821713783</c:v>
                </c:pt>
                <c:pt idx="2503">
                  <c:v>2.0535373079233867</c:v>
                </c:pt>
                <c:pt idx="2504">
                  <c:v>2.055793406479919</c:v>
                </c:pt>
                <c:pt idx="2505">
                  <c:v>2.0578572082498292</c:v>
                </c:pt>
                <c:pt idx="2506">
                  <c:v>2.0597308611018361</c:v>
                </c:pt>
                <c:pt idx="2507">
                  <c:v>2.0614165661504398</c:v>
                </c:pt>
                <c:pt idx="2508">
                  <c:v>2.0629165740658135</c:v>
                </c:pt>
                <c:pt idx="2509">
                  <c:v>2.0642331814546364</c:v>
                </c:pt>
                <c:pt idx="2510">
                  <c:v>2.0653687273159984</c:v>
                </c:pt>
                <c:pt idx="2511">
                  <c:v>2.0663255895760848</c:v>
                </c:pt>
                <c:pt idx="2512">
                  <c:v>2.0671061817049301</c:v>
                </c:pt>
                <c:pt idx="2513">
                  <c:v>2.0677129494181408</c:v>
                </c:pt>
                <c:pt idx="2514">
                  <c:v>2.0681483674660974</c:v>
                </c:pt>
                <c:pt idx="2515">
                  <c:v>2.0684149365127777</c:v>
                </c:pt>
                <c:pt idx="2516">
                  <c:v>2.068515180105992</c:v>
                </c:pt>
                <c:pt idx="2517">
                  <c:v>2.0684516417404786</c:v>
                </c:pt>
                <c:pt idx="2518">
                  <c:v>2.0682268820149927</c:v>
                </c:pt>
                <c:pt idx="2519">
                  <c:v>2.0678434758842097</c:v>
                </c:pt>
                <c:pt idx="2520">
                  <c:v>2.0673040100059783</c:v>
                </c:pt>
                <c:pt idx="2521">
                  <c:v>2.0666110801841908</c:v>
                </c:pt>
                <c:pt idx="2522">
                  <c:v>2.0657672889072729</c:v>
                </c:pt>
                <c:pt idx="2523">
                  <c:v>2.0647752429820665</c:v>
                </c:pt>
                <c:pt idx="2524">
                  <c:v>2.0636375512626488</c:v>
                </c:pt>
                <c:pt idx="2525">
                  <c:v>2.0623568224734266</c:v>
                </c:pt>
                <c:pt idx="2526">
                  <c:v>2.060935663125655</c:v>
                </c:pt>
                <c:pt idx="2527">
                  <c:v>2.0593766755263485</c:v>
                </c:pt>
                <c:pt idx="2528">
                  <c:v>2.0576824558783979</c:v>
                </c:pt>
                <c:pt idx="2529">
                  <c:v>2.0558555924705515</c:v>
                </c:pt>
                <c:pt idx="2530">
                  <c:v>2.0538986639557941</c:v>
                </c:pt>
                <c:pt idx="2531">
                  <c:v>2.0518142377165316</c:v>
                </c:pt>
                <c:pt idx="2532">
                  <c:v>2.0496048683148818</c:v>
                </c:pt>
                <c:pt idx="2533">
                  <c:v>2.0472730960262826</c:v>
                </c:pt>
                <c:pt idx="2534">
                  <c:v>2.0448214454545401</c:v>
                </c:pt>
                <c:pt idx="2535">
                  <c:v>2.04225242422637</c:v>
                </c:pt>
                <c:pt idx="2536">
                  <c:v>2.0395685217634205</c:v>
                </c:pt>
                <c:pt idx="2537">
                  <c:v>2.0367722081297246</c:v>
                </c:pt>
                <c:pt idx="2538">
                  <c:v>2.0338659329524682</c:v>
                </c:pt>
                <c:pt idx="2539">
                  <c:v>2.0308521244139492</c:v>
                </c:pt>
                <c:pt idx="2540">
                  <c:v>2.0277331883125607</c:v>
                </c:pt>
                <c:pt idx="2541">
                  <c:v>2.024511507190625</c:v>
                </c:pt>
                <c:pt idx="2542">
                  <c:v>2.0211894395268879</c:v>
                </c:pt>
                <c:pt idx="2543">
                  <c:v>2.0177693189914869</c:v>
                </c:pt>
                <c:pt idx="2544">
                  <c:v>2.0142534537612033</c:v>
                </c:pt>
                <c:pt idx="2545">
                  <c:v>2.0106441258928212</c:v>
                </c:pt>
                <c:pt idx="2546">
                  <c:v>2.0069435907524285</c:v>
                </c:pt>
                <c:pt idx="2547">
                  <c:v>2.0031540764985172</c:v>
                </c:pt>
                <c:pt idx="2548">
                  <c:v>1.9992777836167548</c:v>
                </c:pt>
                <c:pt idx="2549">
                  <c:v>1.9953168845043396</c:v>
                </c:pt>
                <c:pt idx="2550">
                  <c:v>1.9912735231018686</c:v>
                </c:pt>
                <c:pt idx="2551">
                  <c:v>1.9871498145706912</c:v>
                </c:pt>
                <c:pt idx="2552">
                  <c:v>1.9829478450137557</c:v>
                </c:pt>
                <c:pt idx="2553">
                  <c:v>1.978669671237991</c:v>
                </c:pt>
                <c:pt idx="2554">
                  <c:v>1.9743173205563134</c:v>
                </c:pt>
                <c:pt idx="2555">
                  <c:v>1.9698927906273864</c:v>
                </c:pt>
                <c:pt idx="2556">
                  <c:v>1.9653980493313106</c:v>
                </c:pt>
                <c:pt idx="2557">
                  <c:v>1.9608350346794625</c:v>
                </c:pt>
                <c:pt idx="2558">
                  <c:v>1.9562056547567526</c:v>
                </c:pt>
                <c:pt idx="2559">
                  <c:v>1.9515117876946177</c:v>
                </c:pt>
                <c:pt idx="2560">
                  <c:v>1.9467552816731151</c:v>
                </c:pt>
                <c:pt idx="2561">
                  <c:v>1.9419379549505289</c:v>
                </c:pt>
                <c:pt idx="2562">
                  <c:v>1.9370615959189574</c:v>
                </c:pt>
                <c:pt idx="2563">
                  <c:v>1.9321279631843908</c:v>
                </c:pt>
                <c:pt idx="2564">
                  <c:v>1.9271387856698441</c:v>
                </c:pt>
                <c:pt idx="2565">
                  <c:v>1.9220957627401578</c:v>
                </c:pt>
                <c:pt idx="2566">
                  <c:v>1.9170005643471266</c:v>
                </c:pt>
                <c:pt idx="2567">
                  <c:v>1.9118548311936663</c:v>
                </c:pt>
                <c:pt idx="2568">
                  <c:v>1.9066601749157768</c:v>
                </c:pt>
                <c:pt idx="2569">
                  <c:v>1.901418178281107</c:v>
                </c:pt>
                <c:pt idx="2570">
                  <c:v>1.8961303954029722</c:v>
                </c:pt>
                <c:pt idx="2571">
                  <c:v>1.8907983519687228</c:v>
                </c:pt>
                <c:pt idx="2572">
                  <c:v>1.8854235454814072</c:v>
                </c:pt>
                <c:pt idx="2573">
                  <c:v>1.8800074455137152</c:v>
                </c:pt>
                <c:pt idx="2574">
                  <c:v>1.8745514939732335</c:v>
                </c:pt>
                <c:pt idx="2575">
                  <c:v>1.8690571053780836</c:v>
                </c:pt>
                <c:pt idx="2576">
                  <c:v>1.8635256671420581</c:v>
                </c:pt>
                <c:pt idx="2577">
                  <c:v>1.857958539868408</c:v>
                </c:pt>
                <c:pt idx="2578">
                  <c:v>1.8523570576514725</c:v>
                </c:pt>
                <c:pt idx="2579">
                  <c:v>1.846722528385385</c:v>
                </c:pt>
                <c:pt idx="2580">
                  <c:v>1.8410562340791208</c:v>
                </c:pt>
                <c:pt idx="2581">
                  <c:v>1.8353594311771899</c:v>
                </c:pt>
                <c:pt idx="2582">
                  <c:v>1.8296333508853146</c:v>
                </c:pt>
                <c:pt idx="2583">
                  <c:v>1.8238791995004606</c:v>
                </c:pt>
                <c:pt idx="2584">
                  <c:v>1.8180981587446288</c:v>
                </c:pt>
                <c:pt idx="2585">
                  <c:v>1.8122913861018402</c:v>
                </c:pt>
                <c:pt idx="2586">
                  <c:v>1.8064600151577814</c:v>
                </c:pt>
                <c:pt idx="2587">
                  <c:v>1.8006051559416036</c:v>
                </c:pt>
                <c:pt idx="2588">
                  <c:v>1.794727895269399</c:v>
                </c:pt>
                <c:pt idx="2589">
                  <c:v>1.7888292970889035</c:v>
                </c:pt>
                <c:pt idx="2590">
                  <c:v>1.7829104028250018</c:v>
                </c:pt>
                <c:pt idx="2591">
                  <c:v>1.7769722317256342</c:v>
                </c:pt>
                <c:pt idx="2592">
                  <c:v>1.7710157812077318</c:v>
                </c:pt>
                <c:pt idx="2593">
                  <c:v>1.7650420272028251</c:v>
                </c:pt>
                <c:pt idx="2594">
                  <c:v>1.7590519245019975</c:v>
                </c:pt>
                <c:pt idx="2595">
                  <c:v>1.7530464070998726</c:v>
                </c:pt>
                <c:pt idx="2596">
                  <c:v>1.7470263885373474</c:v>
                </c:pt>
                <c:pt idx="2597">
                  <c:v>1.7409927622428016</c:v>
                </c:pt>
                <c:pt idx="2598">
                  <c:v>1.7349464018715299</c:v>
                </c:pt>
                <c:pt idx="2599">
                  <c:v>1.7288881616431648</c:v>
                </c:pt>
                <c:pt idx="2600">
                  <c:v>1.7228188766768739</c:v>
                </c:pt>
                <c:pt idx="2601">
                  <c:v>1.7167393633241281</c:v>
                </c:pt>
                <c:pt idx="2602">
                  <c:v>1.7106504194988572</c:v>
                </c:pt>
                <c:pt idx="2603">
                  <c:v>1.7045528250048212</c:v>
                </c:pt>
                <c:pt idx="2604">
                  <c:v>1.6984473418600401</c:v>
                </c:pt>
                <c:pt idx="2605">
                  <c:v>1.6923347146181373</c:v>
                </c:pt>
                <c:pt idx="2606">
                  <c:v>1.686215670686467</c:v>
                </c:pt>
                <c:pt idx="2607">
                  <c:v>1.6800909206409036</c:v>
                </c:pt>
                <c:pt idx="2608">
                  <c:v>1.6739611585371861</c:v>
                </c:pt>
                <c:pt idx="2609">
                  <c:v>1.6678270622187195</c:v>
                </c:pt>
                <c:pt idx="2610">
                  <c:v>1.6616892936207459</c:v>
                </c:pt>
                <c:pt idx="2611">
                  <c:v>1.6555484990708063</c:v>
                </c:pt>
                <c:pt idx="2612">
                  <c:v>1.6494053095854244</c:v>
                </c:pt>
                <c:pt idx="2613">
                  <c:v>1.6432603411629534</c:v>
                </c:pt>
                <c:pt idx="2614">
                  <c:v>1.637114195072531</c:v>
                </c:pt>
                <c:pt idx="2615">
                  <c:v>1.6309674581391</c:v>
                </c:pt>
                <c:pt idx="2616">
                  <c:v>1.6248207030244555</c:v>
                </c:pt>
                <c:pt idx="2617">
                  <c:v>1.6186744885042881</c:v>
                </c:pt>
                <c:pt idx="2618">
                  <c:v>1.6125293597412005</c:v>
                </c:pt>
                <c:pt idx="2619">
                  <c:v>1.6063858485536753</c:v>
                </c:pt>
                <c:pt idx="2620">
                  <c:v>1.6002444736809844</c:v>
                </c:pt>
                <c:pt idx="2621">
                  <c:v>1.5941057410440316</c:v>
                </c:pt>
                <c:pt idx="2622">
                  <c:v>1.5879701440021232</c:v>
                </c:pt>
                <c:pt idx="2623">
                  <c:v>1.5818381636056733</c:v>
                </c:pt>
                <c:pt idx="2624">
                  <c:v>1.5757102688448443</c:v>
                </c:pt>
                <c:pt idx="2625">
                  <c:v>1.5695869168941374</c:v>
                </c:pt>
                <c:pt idx="2626">
                  <c:v>1.5634685533529444</c:v>
                </c:pt>
                <c:pt idx="2627">
                  <c:v>1.5573556124820791</c:v>
                </c:pt>
                <c:pt idx="2628">
                  <c:v>1.5512485174363075</c:v>
                </c:pt>
                <c:pt idx="2629">
                  <c:v>1.5451476804929034</c:v>
                </c:pt>
                <c:pt idx="2630">
                  <c:v>1.5390535032762518</c:v>
                </c:pt>
                <c:pt idx="2631">
                  <c:v>1.5329663769785318</c:v>
                </c:pt>
                <c:pt idx="2632">
                  <c:v>1.5268866825765086</c:v>
                </c:pt>
                <c:pt idx="2633">
                  <c:v>1.5208147910444691</c:v>
                </c:pt>
                <c:pt idx="2634">
                  <c:v>1.514751063563335</c:v>
                </c:pt>
                <c:pt idx="2635">
                  <c:v>1.5086958517259916</c:v>
                </c:pt>
                <c:pt idx="2636">
                  <c:v>1.5026494977388707</c:v>
                </c:pt>
                <c:pt idx="2637">
                  <c:v>1.4966123346198268</c:v>
                </c:pt>
                <c:pt idx="2638">
                  <c:v>1.4905846863923504</c:v>
                </c:pt>
                <c:pt idx="2639">
                  <c:v>1.4845668682761584</c:v>
                </c:pt>
                <c:pt idx="2640">
                  <c:v>1.4785591868742061</c:v>
                </c:pt>
                <c:pt idx="2641">
                  <c:v>1.4725619403561681</c:v>
                </c:pt>
                <c:pt idx="2642">
                  <c:v>1.4665754186384297</c:v>
                </c:pt>
                <c:pt idx="2643">
                  <c:v>1.460599903560637</c:v>
                </c:pt>
                <c:pt idx="2644">
                  <c:v>1.4546356690588531</c:v>
                </c:pt>
                <c:pt idx="2645">
                  <c:v>1.4486829813353672</c:v>
                </c:pt>
                <c:pt idx="2646">
                  <c:v>1.4427420990252031</c:v>
                </c:pt>
                <c:pt idx="2647">
                  <c:v>1.4368132733593779</c:v>
                </c:pt>
                <c:pt idx="2648">
                  <c:v>1.4308967483249575</c:v>
                </c:pt>
                <c:pt idx="2649">
                  <c:v>1.4249927608219572</c:v>
                </c:pt>
                <c:pt idx="2650">
                  <c:v>1.4191015408171388</c:v>
                </c:pt>
                <c:pt idx="2651">
                  <c:v>1.4132233114947488</c:v>
                </c:pt>
                <c:pt idx="2652">
                  <c:v>1.4073582894042511</c:v>
                </c:pt>
                <c:pt idx="2653">
                  <c:v>1.4015066846050996</c:v>
                </c:pt>
                <c:pt idx="2654">
                  <c:v>1.3956687008086015</c:v>
                </c:pt>
                <c:pt idx="2655">
                  <c:v>1.3898445355169171</c:v>
                </c:pt>
                <c:pt idx="2656">
                  <c:v>1.3840343801592492</c:v>
                </c:pt>
                <c:pt idx="2657">
                  <c:v>1.3782384202252642</c:v>
                </c:pt>
                <c:pt idx="2658">
                  <c:v>1.3724568353957984</c:v>
                </c:pt>
                <c:pt idx="2659">
                  <c:v>1.3666897996708927</c:v>
                </c:pt>
                <c:pt idx="2660">
                  <c:v>1.3609374814952047</c:v>
                </c:pt>
                <c:pt idx="2661">
                  <c:v>1.355200043880846</c:v>
                </c:pt>
                <c:pt idx="2662">
                  <c:v>1.3494776445276888</c:v>
                </c:pt>
                <c:pt idx="2663">
                  <c:v>1.3437704359411893</c:v>
                </c:pt>
                <c:pt idx="2664">
                  <c:v>1.3380785655477727</c:v>
                </c:pt>
                <c:pt idx="2665">
                  <c:v>1.3324021758078262</c:v>
                </c:pt>
                <c:pt idx="2666">
                  <c:v>1.3267414043263412</c:v>
                </c:pt>
                <c:pt idx="2667">
                  <c:v>1.321096383961254</c:v>
                </c:pt>
                <c:pt idx="2668">
                  <c:v>1.3154672429295231</c:v>
                </c:pt>
                <c:pt idx="2669">
                  <c:v>1.3098541049109897</c:v>
                </c:pt>
                <c:pt idx="2670">
                  <c:v>1.3042570891500624</c:v>
                </c:pt>
                <c:pt idx="2671">
                  <c:v>1.2986763105552681</c:v>
                </c:pt>
                <c:pt idx="2672">
                  <c:v>1.2931118797967109</c:v>
                </c:pt>
                <c:pt idx="2673">
                  <c:v>1.2875639034014794</c:v>
                </c:pt>
                <c:pt idx="2674">
                  <c:v>1.2820324838470418</c:v>
                </c:pt>
                <c:pt idx="2675">
                  <c:v>1.2765177196526705</c:v>
                </c:pt>
                <c:pt idx="2676">
                  <c:v>1.2710197054689321</c:v>
                </c:pt>
                <c:pt idx="2677">
                  <c:v>1.2655385321652852</c:v>
                </c:pt>
                <c:pt idx="2678">
                  <c:v>1.2600742869158192</c:v>
                </c:pt>
                <c:pt idx="2679">
                  <c:v>1.2546270532831756</c:v>
                </c:pt>
                <c:pt idx="2680">
                  <c:v>1.2491969113006849</c:v>
                </c:pt>
                <c:pt idx="2681">
                  <c:v>1.2437839375527577</c:v>
                </c:pt>
                <c:pt idx="2682">
                  <c:v>1.2383882052535644</c:v>
                </c:pt>
                <c:pt idx="2683">
                  <c:v>1.2330097843240375</c:v>
                </c:pt>
                <c:pt idx="2684">
                  <c:v>1.2276487414672324</c:v>
                </c:pt>
                <c:pt idx="2685">
                  <c:v>1.222305140242079</c:v>
                </c:pt>
                <c:pt idx="2686">
                  <c:v>1.2169790411355583</c:v>
                </c:pt>
                <c:pt idx="2687">
                  <c:v>1.2116705016333349</c:v>
                </c:pt>
                <c:pt idx="2688">
                  <c:v>1.2063795762888785</c:v>
                </c:pt>
                <c:pt idx="2689">
                  <c:v>1.201106316791106</c:v>
                </c:pt>
                <c:pt idx="2690">
                  <c:v>1.1958507720305742</c:v>
                </c:pt>
                <c:pt idx="2691">
                  <c:v>1.1906129881642531</c:v>
                </c:pt>
                <c:pt idx="2692">
                  <c:v>1.1853930086789097</c:v>
                </c:pt>
                <c:pt idx="2693">
                  <c:v>1.1801908744531322</c:v>
                </c:pt>
                <c:pt idx="2694">
                  <c:v>1.1750066238180217</c:v>
                </c:pt>
                <c:pt idx="2695">
                  <c:v>1.1698402926165805</c:v>
                </c:pt>
                <c:pt idx="2696">
                  <c:v>1.1646919142618239</c:v>
                </c:pt>
                <c:pt idx="2697">
                  <c:v>1.1595615197936422</c:v>
                </c:pt>
                <c:pt idx="2698">
                  <c:v>1.1544491379344404</c:v>
                </c:pt>
                <c:pt idx="2699">
                  <c:v>1.1493547951435799</c:v>
                </c:pt>
                <c:pt idx="2700">
                  <c:v>1.1442785156706492</c:v>
                </c:pt>
                <c:pt idx="2701">
                  <c:v>1.1392203216075873</c:v>
                </c:pt>
                <c:pt idx="2702">
                  <c:v>1.134180232939684</c:v>
                </c:pt>
                <c:pt idx="2703">
                  <c:v>1.1291582675954823</c:v>
                </c:pt>
                <c:pt idx="2704">
                  <c:v>1.1241544414956059</c:v>
                </c:pt>
                <c:pt idx="2705">
                  <c:v>1.1191687686005334</c:v>
                </c:pt>
                <c:pt idx="2706">
                  <c:v>1.1142012609573428</c:v>
                </c:pt>
                <c:pt idx="2707">
                  <c:v>1.1092519287454496</c:v>
                </c:pt>
                <c:pt idx="2708">
                  <c:v>1.1043207803213568</c:v>
                </c:pt>
                <c:pt idx="2709">
                  <c:v>1.099407822262441</c:v>
                </c:pt>
                <c:pt idx="2710">
                  <c:v>1.0945130594097936</c:v>
                </c:pt>
                <c:pt idx="2711">
                  <c:v>1.0896364949101383</c:v>
                </c:pt>
                <c:pt idx="2712">
                  <c:v>1.084778130256844</c:v>
                </c:pt>
                <c:pt idx="2713">
                  <c:v>1.0799379653300532</c:v>
                </c:pt>
                <c:pt idx="2714">
                  <c:v>1.0751159984359433</c:v>
                </c:pt>
                <c:pt idx="2715">
                  <c:v>1.0703122263451432</c:v>
                </c:pt>
                <c:pt idx="2716">
                  <c:v>1.0655266443303186</c:v>
                </c:pt>
                <c:pt idx="2717">
                  <c:v>1.0607592462029476</c:v>
                </c:pt>
                <c:pt idx="2718">
                  <c:v>1.0560100243493014</c:v>
                </c:pt>
                <c:pt idx="2719">
                  <c:v>1.0512789697656502</c:v>
                </c:pt>
                <c:pt idx="2720">
                  <c:v>1.0465660720927081</c:v>
                </c:pt>
                <c:pt idx="2721">
                  <c:v>1.0418713196493352</c:v>
                </c:pt>
                <c:pt idx="2722">
                  <c:v>1.0371946994655117</c:v>
                </c:pt>
                <c:pt idx="2723">
                  <c:v>1.0325361973146014</c:v>
                </c:pt>
                <c:pt idx="2724">
                  <c:v>1.0278957977449181</c:v>
                </c:pt>
                <c:pt idx="2725">
                  <c:v>1.0232734841106113</c:v>
                </c:pt>
                <c:pt idx="2726">
                  <c:v>1.0186692386018847</c:v>
                </c:pt>
                <c:pt idx="2727">
                  <c:v>1.0140830422745639</c:v>
                </c:pt>
                <c:pt idx="2728">
                  <c:v>1.0095148750790239</c:v>
                </c:pt>
                <c:pt idx="2729">
                  <c:v>1.0049647158884951</c:v>
                </c:pt>
                <c:pt idx="2730">
                  <c:v>1.000432542526756</c:v>
                </c:pt>
                <c:pt idx="2731">
                  <c:v>0.99591833179522971</c:v>
                </c:pt>
                <c:pt idx="2732">
                  <c:v>0.99142205949949558</c:v>
                </c:pt>
                <c:pt idx="2733">
                  <c:v>0.98694370047522839</c:v>
                </c:pt>
                <c:pt idx="2734">
                  <c:v>0.9824832286135784</c:v>
                </c:pt>
                <c:pt idx="2735">
                  <c:v>0.97804061688600308</c:v>
                </c:pt>
                <c:pt idx="2736">
                  <c:v>0.97361583736856383</c:v>
                </c:pt>
                <c:pt idx="2737">
                  <c:v>0.96920886126569783</c:v>
                </c:pt>
                <c:pt idx="2738">
                  <c:v>0.96481965893347699</c:v>
                </c:pt>
                <c:pt idx="2739">
                  <c:v>0.96044819990236563</c:v>
                </c:pt>
                <c:pt idx="2740">
                  <c:v>0.95609445289948636</c:v>
                </c:pt>
                <c:pt idx="2741">
                  <c:v>0.95175838587040584</c:v>
                </c:pt>
                <c:pt idx="2742">
                  <c:v>0.94743996600045066</c:v>
                </c:pt>
                <c:pt idx="2743">
                  <c:v>0.94313915973556273</c:v>
                </c:pt>
                <c:pt idx="2744">
                  <c:v>0.93885593280270507</c:v>
                </c:pt>
                <c:pt idx="2745">
                  <c:v>0.93459025022982678</c:v>
                </c:pt>
                <c:pt idx="2746">
                  <c:v>0.93034207636539734</c:v>
                </c:pt>
                <c:pt idx="2747">
                  <c:v>0.92611137489751927</c:v>
                </c:pt>
                <c:pt idx="2748">
                  <c:v>0.92189810887262813</c:v>
                </c:pt>
                <c:pt idx="2749">
                  <c:v>0.91770224071378892</c:v>
                </c:pt>
                <c:pt idx="2750">
                  <c:v>0.91352373223859706</c:v>
                </c:pt>
                <c:pt idx="2751">
                  <c:v>0.9093625446766932</c:v>
                </c:pt>
                <c:pt idx="2752">
                  <c:v>0.90521863868689989</c:v>
                </c:pt>
                <c:pt idx="2753">
                  <c:v>0.90109197437398736</c:v>
                </c:pt>
                <c:pt idx="2754">
                  <c:v>0.89698251130507789</c:v>
                </c:pt>
                <c:pt idx="2755">
                  <c:v>0.89289020852569523</c:v>
                </c:pt>
                <c:pt idx="2756">
                  <c:v>0.88881502457546713</c:v>
                </c:pt>
                <c:pt idx="2757">
                  <c:v>0.88475691750348884</c:v>
                </c:pt>
                <c:pt idx="2758">
                  <c:v>0.88071584488335397</c:v>
                </c:pt>
                <c:pt idx="2759">
                  <c:v>0.87669176382786029</c:v>
                </c:pt>
                <c:pt idx="2760">
                  <c:v>0.87268463100339777</c:v>
                </c:pt>
                <c:pt idx="2761">
                  <c:v>0.86869440264402464</c:v>
                </c:pt>
                <c:pt idx="2762">
                  <c:v>0.86472103456523952</c:v>
                </c:pt>
                <c:pt idx="2763">
                  <c:v>0.8607644821774546</c:v>
                </c:pt>
                <c:pt idx="2764">
                  <c:v>0.85682470049917725</c:v>
                </c:pt>
                <c:pt idx="2765">
                  <c:v>0.8529016441699061</c:v>
                </c:pt>
                <c:pt idx="2766">
                  <c:v>0.84899526746274734</c:v>
                </c:pt>
                <c:pt idx="2767">
                  <c:v>0.84510552429675756</c:v>
                </c:pt>
                <c:pt idx="2768">
                  <c:v>0.84123236824901859</c:v>
                </c:pt>
                <c:pt idx="2769">
                  <c:v>0.83737575256645047</c:v>
                </c:pt>
                <c:pt idx="2770">
                  <c:v>0.83353563017736765</c:v>
                </c:pt>
                <c:pt idx="2771">
                  <c:v>0.82971195370278406</c:v>
                </c:pt>
                <c:pt idx="2772">
                  <c:v>0.8259046754674727</c:v>
                </c:pt>
                <c:pt idx="2773">
                  <c:v>0.82211374751078425</c:v>
                </c:pt>
                <c:pt idx="2774">
                  <c:v>0.81833912159723021</c:v>
                </c:pt>
                <c:pt idx="2775">
                  <c:v>0.81458074922683599</c:v>
                </c:pt>
                <c:pt idx="2776">
                  <c:v>0.81083858164526768</c:v>
                </c:pt>
                <c:pt idx="2777">
                  <c:v>0.80711256985373858</c:v>
                </c:pt>
                <c:pt idx="2778">
                  <c:v>0.80340266461869903</c:v>
                </c:pt>
                <c:pt idx="2779">
                  <c:v>0.79970881648131487</c:v>
                </c:pt>
                <c:pt idx="2780">
                  <c:v>0.79603097576673854</c:v>
                </c:pt>
                <c:pt idx="2781">
                  <c:v>0.79236909259317734</c:v>
                </c:pt>
                <c:pt idx="2782">
                  <c:v>0.78872311688076335</c:v>
                </c:pt>
                <c:pt idx="2783">
                  <c:v>0.78509299836022883</c:v>
                </c:pt>
                <c:pt idx="2784">
                  <c:v>0.78147868658139119</c:v>
                </c:pt>
                <c:pt idx="2785">
                  <c:v>0.77788013092145158</c:v>
                </c:pt>
                <c:pt idx="2786">
                  <c:v>0.77429728059311176</c:v>
                </c:pt>
                <c:pt idx="2787">
                  <c:v>0.77073008465251147</c:v>
                </c:pt>
                <c:pt idx="2788">
                  <c:v>0.76717849200699162</c:v>
                </c:pt>
                <c:pt idx="2789">
                  <c:v>0.76364245142268594</c:v>
                </c:pt>
                <c:pt idx="2790">
                  <c:v>0.7601219115319453</c:v>
                </c:pt>
                <c:pt idx="2791">
                  <c:v>0.75661682084059778</c:v>
                </c:pt>
                <c:pt idx="2792">
                  <c:v>0.7531271277350482</c:v>
                </c:pt>
                <c:pt idx="2793">
                  <c:v>0.74965278048922024</c:v>
                </c:pt>
                <c:pt idx="2794">
                  <c:v>0.74619372727134459</c:v>
                </c:pt>
                <c:pt idx="2795">
                  <c:v>0.74274991615059638</c:v>
                </c:pt>
                <c:pt idx="2796">
                  <c:v>0.7393212951035848</c:v>
                </c:pt>
                <c:pt idx="2797">
                  <c:v>0.7359078120206981</c:v>
                </c:pt>
                <c:pt idx="2798">
                  <c:v>0.73250941471230724</c:v>
                </c:pt>
                <c:pt idx="2799">
                  <c:v>0.72912605091483051</c:v>
                </c:pt>
                <c:pt idx="2800">
                  <c:v>0.72575766829666299</c:v>
                </c:pt>
                <c:pt idx="2801">
                  <c:v>0.72240421446397252</c:v>
                </c:pt>
                <c:pt idx="2802">
                  <c:v>0.7190656369663655</c:v>
                </c:pt>
                <c:pt idx="2803">
                  <c:v>0.71574188330242572</c:v>
                </c:pt>
                <c:pt idx="2804">
                  <c:v>0.71243290092512779</c:v>
                </c:pt>
                <c:pt idx="2805">
                  <c:v>0.70913863724712856</c:v>
                </c:pt>
                <c:pt idx="2806">
                  <c:v>0.70585903964593888</c:v>
                </c:pt>
                <c:pt idx="2807">
                  <c:v>0.70259405546897791</c:v>
                </c:pt>
                <c:pt idx="2808">
                  <c:v>0.6993436320385128</c:v>
                </c:pt>
                <c:pt idx="2809">
                  <c:v>0.69610771665648574</c:v>
                </c:pt>
                <c:pt idx="2810">
                  <c:v>0.69288625660923109</c:v>
                </c:pt>
                <c:pt idx="2811">
                  <c:v>0.6896791991720842</c:v>
                </c:pt>
                <c:pt idx="2812">
                  <c:v>0.68648649161388542</c:v>
                </c:pt>
                <c:pt idx="2813">
                  <c:v>0.68330808120137954</c:v>
                </c:pt>
                <c:pt idx="2814">
                  <c:v>0.68014391520351503</c:v>
                </c:pt>
                <c:pt idx="2815">
                  <c:v>0.67699394089564302</c:v>
                </c:pt>
                <c:pt idx="2816">
                  <c:v>0.6738581055636198</c:v>
                </c:pt>
                <c:pt idx="2817">
                  <c:v>0.67073635650781394</c:v>
                </c:pt>
                <c:pt idx="2818">
                  <c:v>0.66762864104701969</c:v>
                </c:pt>
                <c:pt idx="2819">
                  <c:v>0.66453490652227987</c:v>
                </c:pt>
                <c:pt idx="2820">
                  <c:v>0.66145510030061838</c:v>
                </c:pt>
                <c:pt idx="2821">
                  <c:v>0.658389169778686</c:v>
                </c:pt>
                <c:pt idx="2822">
                  <c:v>0.6553370623863195</c:v>
                </c:pt>
                <c:pt idx="2823">
                  <c:v>0.65229872559001734</c:v>
                </c:pt>
                <c:pt idx="2824">
                  <c:v>0.64927410689633258</c:v>
                </c:pt>
                <c:pt idx="2825">
                  <c:v>0.64626315385518529</c:v>
                </c:pt>
                <c:pt idx="2826">
                  <c:v>0.64326581406309613</c:v>
                </c:pt>
                <c:pt idx="2827">
                  <c:v>0.64028203516634219</c:v>
                </c:pt>
                <c:pt idx="2828">
                  <c:v>0.63731176486403707</c:v>
                </c:pt>
                <c:pt idx="2829">
                  <c:v>0.63435495091113692</c:v>
                </c:pt>
                <c:pt idx="2830">
                  <c:v>0.63141154112137354</c:v>
                </c:pt>
                <c:pt idx="2831">
                  <c:v>0.62848148337011611</c:v>
                </c:pt>
                <c:pt idx="2832">
                  <c:v>0.62556472559716358</c:v>
                </c:pt>
                <c:pt idx="2833">
                  <c:v>0.62266121580946787</c:v>
                </c:pt>
                <c:pt idx="2834">
                  <c:v>0.61977090208379093</c:v>
                </c:pt>
                <c:pt idx="2835">
                  <c:v>0.61689373256929547</c:v>
                </c:pt>
                <c:pt idx="2836">
                  <c:v>0.61402965549007205</c:v>
                </c:pt>
                <c:pt idx="2837">
                  <c:v>0.6111786191476023</c:v>
                </c:pt>
                <c:pt idx="2838">
                  <c:v>0.60834057192316149</c:v>
                </c:pt>
                <c:pt idx="2839">
                  <c:v>0.60551546228015996</c:v>
                </c:pt>
                <c:pt idx="2840">
                  <c:v>0.60270323876642518</c:v>
                </c:pt>
                <c:pt idx="2841">
                  <c:v>0.59990385001642654</c:v>
                </c:pt>
                <c:pt idx="2842">
                  <c:v>0.59711724475344274</c:v>
                </c:pt>
                <c:pt idx="2843">
                  <c:v>0.59434337179167362</c:v>
                </c:pt>
                <c:pt idx="2844">
                  <c:v>0.59158218003829754</c:v>
                </c:pt>
                <c:pt idx="2845">
                  <c:v>0.588833618495475</c:v>
                </c:pt>
                <c:pt idx="2846">
                  <c:v>0.5860976362623006</c:v>
                </c:pt>
                <c:pt idx="2847">
                  <c:v>0.58337418253670281</c:v>
                </c:pt>
                <c:pt idx="2848">
                  <c:v>0.58066320661729443</c:v>
                </c:pt>
                <c:pt idx="2849">
                  <c:v>0.57796465790517304</c:v>
                </c:pt>
                <c:pt idx="2850">
                  <c:v>0.57527848590567354</c:v>
                </c:pt>
                <c:pt idx="2851">
                  <c:v>0.57260464023007362</c:v>
                </c:pt>
                <c:pt idx="2852">
                  <c:v>0.56994307059725269</c:v>
                </c:pt>
                <c:pt idx="2853">
                  <c:v>0.56729372683530543</c:v>
                </c:pt>
                <c:pt idx="2854">
                  <c:v>0.56465655888311139</c:v>
                </c:pt>
                <c:pt idx="2855">
                  <c:v>0.56203151679186025</c:v>
                </c:pt>
                <c:pt idx="2856">
                  <c:v>0.55941855072653524</c:v>
                </c:pt>
                <c:pt idx="2857">
                  <c:v>0.55681761096735416</c:v>
                </c:pt>
                <c:pt idx="2858">
                  <c:v>0.55422864791117021</c:v>
                </c:pt>
                <c:pt idx="2859">
                  <c:v>0.55165161207283187</c:v>
                </c:pt>
                <c:pt idx="2860">
                  <c:v>0.54908645408650392</c:v>
                </c:pt>
                <c:pt idx="2861">
                  <c:v>0.54653312470695026</c:v>
                </c:pt>
                <c:pt idx="2862">
                  <c:v>0.54399157481077853</c:v>
                </c:pt>
                <c:pt idx="2863">
                  <c:v>0.54146175539764807</c:v>
                </c:pt>
                <c:pt idx="2864">
                  <c:v>0.5389436175914416</c:v>
                </c:pt>
                <c:pt idx="2865">
                  <c:v>0.53643711264140148</c:v>
                </c:pt>
                <c:pt idx="2866">
                  <c:v>0.53394219192323134</c:v>
                </c:pt>
                <c:pt idx="2867">
                  <c:v>0.53145880694016345</c:v>
                </c:pt>
                <c:pt idx="2868">
                  <c:v>0.52898690932399317</c:v>
                </c:pt>
                <c:pt idx="2869">
                  <c:v>0.5265264508360803</c:v>
                </c:pt>
                <c:pt idx="2870">
                  <c:v>0.52407738336831855</c:v>
                </c:pt>
                <c:pt idx="2871">
                  <c:v>0.52163965894407416</c:v>
                </c:pt>
                <c:pt idx="2872">
                  <c:v>0.51921322971909301</c:v>
                </c:pt>
                <c:pt idx="2873">
                  <c:v>0.51679804798237838</c:v>
                </c:pt>
                <c:pt idx="2874">
                  <c:v>0.51439406615703875</c:v>
                </c:pt>
                <c:pt idx="2875">
                  <c:v>0.51200123680110732</c:v>
                </c:pt>
                <c:pt idx="2876">
                  <c:v>0.50961951260833249</c:v>
                </c:pt>
                <c:pt idx="2877">
                  <c:v>0.5072488464089413</c:v>
                </c:pt>
                <c:pt idx="2878">
                  <c:v>0.50488919117037545</c:v>
                </c:pt>
                <c:pt idx="2879">
                  <c:v>0.50254049999800099</c:v>
                </c:pt>
                <c:pt idx="2880">
                  <c:v>0.50020272613579164</c:v>
                </c:pt>
                <c:pt idx="2881">
                  <c:v>0.49787582296698696</c:v>
                </c:pt>
                <c:pt idx="2882">
                  <c:v>0.49555974401472519</c:v>
                </c:pt>
                <c:pt idx="2883">
                  <c:v>0.49325444294265208</c:v>
                </c:pt>
                <c:pt idx="2884">
                  <c:v>0.49095987355550536</c:v>
                </c:pt>
                <c:pt idx="2885">
                  <c:v>0.48867598979967608</c:v>
                </c:pt>
                <c:pt idx="2886">
                  <c:v>0.4864027457637467</c:v>
                </c:pt>
                <c:pt idx="2887">
                  <c:v>0.48414009567900684</c:v>
                </c:pt>
                <c:pt idx="2888">
                  <c:v>0.48188799391994697</c:v>
                </c:pt>
                <c:pt idx="2889">
                  <c:v>0.47964639500473044</c:v>
                </c:pt>
                <c:pt idx="2890">
                  <c:v>0.47741525359564452</c:v>
                </c:pt>
                <c:pt idx="2891">
                  <c:v>0.47519452449953048</c:v>
                </c:pt>
                <c:pt idx="2892">
                  <c:v>0.47298416266819371</c:v>
                </c:pt>
                <c:pt idx="2893">
                  <c:v>0.47078412319879365</c:v>
                </c:pt>
                <c:pt idx="2894">
                  <c:v>0.46859436133421467</c:v>
                </c:pt>
                <c:pt idx="2895">
                  <c:v>0.46641483246341753</c:v>
                </c:pt>
                <c:pt idx="2896">
                  <c:v>0.46424549212177235</c:v>
                </c:pt>
                <c:pt idx="2897">
                  <c:v>0.46208629599137352</c:v>
                </c:pt>
                <c:pt idx="2898">
                  <c:v>0.45993719990133636</c:v>
                </c:pt>
                <c:pt idx="2899">
                  <c:v>0.45779815982807648</c:v>
                </c:pt>
                <c:pt idx="2900">
                  <c:v>0.45566913189557212</c:v>
                </c:pt>
                <c:pt idx="2901">
                  <c:v>0.45355007237560951</c:v>
                </c:pt>
                <c:pt idx="2902">
                  <c:v>0.4514409376880118</c:v>
                </c:pt>
                <c:pt idx="2903">
                  <c:v>0.4493416844008522</c:v>
                </c:pt>
                <c:pt idx="2904">
                  <c:v>0.44725226923065092</c:v>
                </c:pt>
                <c:pt idx="2905">
                  <c:v>0.44517264904255704</c:v>
                </c:pt>
                <c:pt idx="2906">
                  <c:v>0.44310278085051535</c:v>
                </c:pt>
                <c:pt idx="2907">
                  <c:v>0.44104262181741805</c:v>
                </c:pt>
                <c:pt idx="2908">
                  <c:v>0.43899212925524234</c:v>
                </c:pt>
                <c:pt idx="2909">
                  <c:v>0.4369512606251737</c:v>
                </c:pt>
                <c:pt idx="2910">
                  <c:v>0.43491997353771544</c:v>
                </c:pt>
                <c:pt idx="2911">
                  <c:v>0.43289822575278453</c:v>
                </c:pt>
                <c:pt idx="2912">
                  <c:v>0.43088597517979432</c:v>
                </c:pt>
                <c:pt idx="2913">
                  <c:v>0.42888317987772423</c:v>
                </c:pt>
                <c:pt idx="2914">
                  <c:v>0.42688979805517663</c:v>
                </c:pt>
                <c:pt idx="2915">
                  <c:v>0.42490578807042167</c:v>
                </c:pt>
                <c:pt idx="2916">
                  <c:v>0.42293110843142934</c:v>
                </c:pt>
                <c:pt idx="2917">
                  <c:v>0.42096571779589026</c:v>
                </c:pt>
                <c:pt idx="2918">
                  <c:v>0.41900957497122432</c:v>
                </c:pt>
                <c:pt idx="2919">
                  <c:v>0.41706263891457834</c:v>
                </c:pt>
                <c:pt idx="2920">
                  <c:v>0.41512486873281235</c:v>
                </c:pt>
                <c:pt idx="2921">
                  <c:v>0.41319622368247488</c:v>
                </c:pt>
                <c:pt idx="2922">
                  <c:v>0.41127666316976808</c:v>
                </c:pt>
                <c:pt idx="2923">
                  <c:v>0.40936614675050176</c:v>
                </c:pt>
                <c:pt idx="2924">
                  <c:v>0.4074646341300377</c:v>
                </c:pt>
                <c:pt idx="2925">
                  <c:v>0.40557208516322385</c:v>
                </c:pt>
                <c:pt idx="2926">
                  <c:v>0.40368845985431878</c:v>
                </c:pt>
                <c:pt idx="2927">
                  <c:v>0.40181371835690655</c:v>
                </c:pt>
                <c:pt idx="2928">
                  <c:v>0.39994782097380227</c:v>
                </c:pt>
                <c:pt idx="2929">
                  <c:v>0.39809072815694868</c:v>
                </c:pt>
                <c:pt idx="2930">
                  <c:v>0.39624240050730364</c:v>
                </c:pt>
                <c:pt idx="2931">
                  <c:v>0.39440279877471907</c:v>
                </c:pt>
                <c:pt idx="2932">
                  <c:v>0.39257188385781128</c:v>
                </c:pt>
                <c:pt idx="2933">
                  <c:v>0.39074961680382286</c:v>
                </c:pt>
                <c:pt idx="2934">
                  <c:v>0.38893595880847681</c:v>
                </c:pt>
                <c:pt idx="2935">
                  <c:v>0.38713087121582229</c:v>
                </c:pt>
                <c:pt idx="2936">
                  <c:v>0.38533431551807296</c:v>
                </c:pt>
                <c:pt idx="2937">
                  <c:v>0.38354625335543752</c:v>
                </c:pt>
                <c:pt idx="2938">
                  <c:v>0.38176664651594283</c:v>
                </c:pt>
                <c:pt idx="2939">
                  <c:v>0.37999545693525005</c:v>
                </c:pt>
                <c:pt idx="2940">
                  <c:v>0.37823264669646334</c:v>
                </c:pt>
                <c:pt idx="2941">
                  <c:v>0.376478178029932</c:v>
                </c:pt>
                <c:pt idx="2942">
                  <c:v>0.37473201331304556</c:v>
                </c:pt>
                <c:pt idx="2943">
                  <c:v>0.37299411507002256</c:v>
                </c:pt>
                <c:pt idx="2944">
                  <c:v>0.37126444597169272</c:v>
                </c:pt>
                <c:pt idx="2945">
                  <c:v>0.36954296883527288</c:v>
                </c:pt>
                <c:pt idx="2946">
                  <c:v>0.36782964662413686</c:v>
                </c:pt>
                <c:pt idx="2947">
                  <c:v>0.36612444244757936</c:v>
                </c:pt>
                <c:pt idx="2948">
                  <c:v>0.36442731956057384</c:v>
                </c:pt>
                <c:pt idx="2949">
                  <c:v>0.36273824136352495</c:v>
                </c:pt>
                <c:pt idx="2950">
                  <c:v>0.36105717140201526</c:v>
                </c:pt>
                <c:pt idx="2951">
                  <c:v>0.35938407336654671</c:v>
                </c:pt>
                <c:pt idx="2952">
                  <c:v>0.35771891109227655</c:v>
                </c:pt>
                <c:pt idx="2953">
                  <c:v>0.35606164855874828</c:v>
                </c:pt>
                <c:pt idx="2954">
                  <c:v>0.35441224988961773</c:v>
                </c:pt>
                <c:pt idx="2955">
                  <c:v>0.35277067935237383</c:v>
                </c:pt>
                <c:pt idx="2956">
                  <c:v>0.35113690135805503</c:v>
                </c:pt>
                <c:pt idx="2957">
                  <c:v>0.34951088046096068</c:v>
                </c:pt>
                <c:pt idx="2958">
                  <c:v>0.34789258135835832</c:v>
                </c:pt>
                <c:pt idx="2959">
                  <c:v>0.34628196889018614</c:v>
                </c:pt>
                <c:pt idx="2960">
                  <c:v>0.3446790080387514</c:v>
                </c:pt>
                <c:pt idx="2961">
                  <c:v>0.34308366392842449</c:v>
                </c:pt>
                <c:pt idx="2962">
                  <c:v>0.34149590182532913</c:v>
                </c:pt>
                <c:pt idx="2963">
                  <c:v>0.33991568713702841</c:v>
                </c:pt>
                <c:pt idx="2964">
                  <c:v>0.33834298541220709</c:v>
                </c:pt>
                <c:pt idx="2965">
                  <c:v>0.3367777623403499</c:v>
                </c:pt>
                <c:pt idx="2966">
                  <c:v>0.33521998375141654</c:v>
                </c:pt>
                <c:pt idx="2967">
                  <c:v>0.33366961561551295</c:v>
                </c:pt>
                <c:pt idx="2968">
                  <c:v>0.3321266240425591</c:v>
                </c:pt>
                <c:pt idx="2969">
                  <c:v>0.33059097528195341</c:v>
                </c:pt>
                <c:pt idx="2970">
                  <c:v>0.32906263572223393</c:v>
                </c:pt>
                <c:pt idx="2971">
                  <c:v>0.3275415718907364</c:v>
                </c:pt>
                <c:pt idx="2972">
                  <c:v>0.32602775045324922</c:v>
                </c:pt>
                <c:pt idx="2973">
                  <c:v>0.32452113821366535</c:v>
                </c:pt>
                <c:pt idx="2974">
                  <c:v>0.32302170211363129</c:v>
                </c:pt>
                <c:pt idx="2975">
                  <c:v>0.32152940923219342</c:v>
                </c:pt>
                <c:pt idx="2976">
                  <c:v>0.32004422678544142</c:v>
                </c:pt>
                <c:pt idx="2977">
                  <c:v>0.31856612212614915</c:v>
                </c:pt>
                <c:pt idx="2978">
                  <c:v>0.31709506274341281</c:v>
                </c:pt>
                <c:pt idx="2979">
                  <c:v>0.31563101626228679</c:v>
                </c:pt>
                <c:pt idx="2980">
                  <c:v>0.31417395044341712</c:v>
                </c:pt>
                <c:pt idx="2981">
                  <c:v>0.31272383318267227</c:v>
                </c:pt>
                <c:pt idx="2982">
                  <c:v>0.3112806325107722</c:v>
                </c:pt>
                <c:pt idx="2983">
                  <c:v>0.30984431659291467</c:v>
                </c:pt>
                <c:pt idx="2984">
                  <c:v>0.30841485372839988</c:v>
                </c:pt>
                <c:pt idx="2985">
                  <c:v>0.30699221235025287</c:v>
                </c:pt>
                <c:pt idx="2986">
                  <c:v>0.30557636102484392</c:v>
                </c:pt>
                <c:pt idx="2987">
                  <c:v>0.30416726845150704</c:v>
                </c:pt>
                <c:pt idx="2988">
                  <c:v>0.3027649034621569</c:v>
                </c:pt>
                <c:pt idx="2989">
                  <c:v>0.30136923502090346</c:v>
                </c:pt>
                <c:pt idx="2990">
                  <c:v>0.29998023222366538</c:v>
                </c:pt>
                <c:pt idx="2991">
                  <c:v>0.29859786429778162</c:v>
                </c:pt>
                <c:pt idx="2992">
                  <c:v>0.2972221006016213</c:v>
                </c:pt>
                <c:pt idx="2993">
                  <c:v>0.29585291062419228</c:v>
                </c:pt>
                <c:pt idx="2994">
                  <c:v>0.29449026398474809</c:v>
                </c:pt>
                <c:pt idx="2995">
                  <c:v>0.29313413043239361</c:v>
                </c:pt>
                <c:pt idx="2996">
                  <c:v>0.29178447984568923</c:v>
                </c:pt>
                <c:pt idx="2997">
                  <c:v>0.29044128223225385</c:v>
                </c:pt>
                <c:pt idx="2998">
                  <c:v>0.28910450772836671</c:v>
                </c:pt>
                <c:pt idx="2999">
                  <c:v>0.28777412659856783</c:v>
                </c:pt>
                <c:pt idx="3000">
                  <c:v>0.28645010923525738</c:v>
                </c:pt>
                <c:pt idx="3001">
                  <c:v>0.28513242615829409</c:v>
                </c:pt>
                <c:pt idx="3002">
                  <c:v>0.28382104801459257</c:v>
                </c:pt>
                <c:pt idx="3003">
                  <c:v>0.28251594557771958</c:v>
                </c:pt>
                <c:pt idx="3004">
                  <c:v>0.28121708974748955</c:v>
                </c:pt>
                <c:pt idx="3005">
                  <c:v>0.27992445154955897</c:v>
                </c:pt>
                <c:pt idx="3006">
                  <c:v>0.27863800213502021</c:v>
                </c:pt>
                <c:pt idx="3007">
                  <c:v>0.27735771277999433</c:v>
                </c:pt>
                <c:pt idx="3008">
                  <c:v>0.27608355488522324</c:v>
                </c:pt>
                <c:pt idx="3009">
                  <c:v>0.27481549997566129</c:v>
                </c:pt>
                <c:pt idx="3010">
                  <c:v>0.27355351970006592</c:v>
                </c:pt>
                <c:pt idx="3011">
                  <c:v>0.27229758583058805</c:v>
                </c:pt>
                <c:pt idx="3012">
                  <c:v>0.2710476702623616</c:v>
                </c:pt>
                <c:pt idx="3013">
                  <c:v>0.26980374501309251</c:v>
                </c:pt>
                <c:pt idx="3014">
                  <c:v>0.2685657822226476</c:v>
                </c:pt>
                <c:pt idx="3015">
                  <c:v>0.26733375415264254</c:v>
                </c:pt>
                <c:pt idx="3016">
                  <c:v>0.26610763318602976</c:v>
                </c:pt>
                <c:pt idx="3017">
                  <c:v>0.26488739182668564</c:v>
                </c:pt>
                <c:pt idx="3018">
                  <c:v>0.26367300269899779</c:v>
                </c:pt>
                <c:pt idx="3019">
                  <c:v>0.26246443854745166</c:v>
                </c:pt>
                <c:pt idx="3020">
                  <c:v>0.26126167223621705</c:v>
                </c:pt>
                <c:pt idx="3021">
                  <c:v>0.2600646767487344</c:v>
                </c:pt>
                <c:pt idx="3022">
                  <c:v>0.25887342518730089</c:v>
                </c:pt>
                <c:pt idx="3023">
                  <c:v>0.25768789077265625</c:v>
                </c:pt>
                <c:pt idx="3024">
                  <c:v>0.2565080468435687</c:v>
                </c:pt>
                <c:pt idx="3025">
                  <c:v>0.25533386685642045</c:v>
                </c:pt>
                <c:pt idx="3026">
                  <c:v>0.25416532438479345</c:v>
                </c:pt>
                <c:pt idx="3027">
                  <c:v>0.25300239311905487</c:v>
                </c:pt>
                <c:pt idx="3028">
                  <c:v>0.25184504686594283</c:v>
                </c:pt>
                <c:pt idx="3029">
                  <c:v>0.2506932595481518</c:v>
                </c:pt>
                <c:pt idx="3030">
                  <c:v>0.24954700520391851</c:v>
                </c:pt>
                <c:pt idx="3031">
                  <c:v>0.24840625798660748</c:v>
                </c:pt>
                <c:pt idx="3032">
                  <c:v>0.24727099216429702</c:v>
                </c:pt>
                <c:pt idx="3033">
                  <c:v>0.24614118211936512</c:v>
                </c:pt>
                <c:pt idx="3034">
                  <c:v>0.24501680234807569</c:v>
                </c:pt>
                <c:pt idx="3035">
                  <c:v>0.24389782746016486</c:v>
                </c:pt>
                <c:pt idx="3036">
                  <c:v>0.24278423217842762</c:v>
                </c:pt>
                <c:pt idx="3037">
                  <c:v>0.24167599133830453</c:v>
                </c:pt>
                <c:pt idx="3038">
                  <c:v>0.24057307988746887</c:v>
                </c:pt>
                <c:pt idx="3039">
                  <c:v>0.23947547288541401</c:v>
                </c:pt>
                <c:pt idx="3040">
                  <c:v>0.23838314550304102</c:v>
                </c:pt>
                <c:pt idx="3041">
                  <c:v>0.23729607302224676</c:v>
                </c:pt>
                <c:pt idx="3042">
                  <c:v>0.23621423083551221</c:v>
                </c:pt>
                <c:pt idx="3043">
                  <c:v>0.23513759444549126</c:v>
                </c:pt>
                <c:pt idx="3044">
                  <c:v>0.23406613946459986</c:v>
                </c:pt>
                <c:pt idx="3045">
                  <c:v>0.2329998416146056</c:v>
                </c:pt>
                <c:pt idx="3046">
                  <c:v>0.23193867672621771</c:v>
                </c:pt>
                <c:pt idx="3047">
                  <c:v>0.2308826207386776</c:v>
                </c:pt>
                <c:pt idx="3048">
                  <c:v>0.2298316496993498</c:v>
                </c:pt>
                <c:pt idx="3049">
                  <c:v>0.22878573976331348</c:v>
                </c:pt>
                <c:pt idx="3050">
                  <c:v>0.22774486719295445</c:v>
                </c:pt>
                <c:pt idx="3051">
                  <c:v>0.22670900835755761</c:v>
                </c:pt>
                <c:pt idx="3052">
                  <c:v>0.22567813973290021</c:v>
                </c:pt>
                <c:pt idx="3053">
                  <c:v>0.2246522379008454</c:v>
                </c:pt>
                <c:pt idx="3054">
                  <c:v>0.22363127954893655</c:v>
                </c:pt>
                <c:pt idx="3055">
                  <c:v>0.22261524146999212</c:v>
                </c:pt>
                <c:pt idx="3056">
                  <c:v>0.22160410056170124</c:v>
                </c:pt>
                <c:pt idx="3057">
                  <c:v>0.22059783382621975</c:v>
                </c:pt>
                <c:pt idx="3058">
                  <c:v>0.21959641836976712</c:v>
                </c:pt>
                <c:pt idx="3059">
                  <c:v>0.21859983140222389</c:v>
                </c:pt>
                <c:pt idx="3060">
                  <c:v>0.2176080502367298</c:v>
                </c:pt>
                <c:pt idx="3061">
                  <c:v>0.2166210522892828</c:v>
                </c:pt>
                <c:pt idx="3062">
                  <c:v>0.21563881507833854</c:v>
                </c:pt>
                <c:pt idx="3063">
                  <c:v>0.21466131622441076</c:v>
                </c:pt>
                <c:pt idx="3064">
                  <c:v>0.21368853344967234</c:v>
                </c:pt>
                <c:pt idx="3065">
                  <c:v>0.21272044457755718</c:v>
                </c:pt>
                <c:pt idx="3066">
                  <c:v>0.21175702753236275</c:v>
                </c:pt>
                <c:pt idx="3067">
                  <c:v>0.21079826033885357</c:v>
                </c:pt>
                <c:pt idx="3068">
                  <c:v>0.20984412112186535</c:v>
                </c:pt>
                <c:pt idx="3069">
                  <c:v>0.20889458810591002</c:v>
                </c:pt>
                <c:pt idx="3070">
                  <c:v>0.20794963961478158</c:v>
                </c:pt>
                <c:pt idx="3071">
                  <c:v>0.20700925407116272</c:v>
                </c:pt>
                <c:pt idx="3072">
                  <c:v>0.20607340999623233</c:v>
                </c:pt>
                <c:pt idx="3073">
                  <c:v>0.20514208600927397</c:v>
                </c:pt>
                <c:pt idx="3074">
                  <c:v>0.20421526082728494</c:v>
                </c:pt>
                <c:pt idx="3075">
                  <c:v>0.20329291326458654</c:v>
                </c:pt>
                <c:pt idx="3076">
                  <c:v>0.20237502223243492</c:v>
                </c:pt>
                <c:pt idx="3077">
                  <c:v>0.20146156673863314</c:v>
                </c:pt>
                <c:pt idx="3078">
                  <c:v>0.20055252588714384</c:v>
                </c:pt>
                <c:pt idx="3079">
                  <c:v>0.19964787887770302</c:v>
                </c:pt>
                <c:pt idx="3080">
                  <c:v>0.1987476050054347</c:v>
                </c:pt>
                <c:pt idx="3081">
                  <c:v>0.1978516836604664</c:v>
                </c:pt>
                <c:pt idx="3082">
                  <c:v>0.1969600943275458</c:v>
                </c:pt>
                <c:pt idx="3083">
                  <c:v>0.19607281658565809</c:v>
                </c:pt>
                <c:pt idx="3084">
                  <c:v>0.19518983010764451</c:v>
                </c:pt>
                <c:pt idx="3085">
                  <c:v>0.1943111146598217</c:v>
                </c:pt>
                <c:pt idx="3086">
                  <c:v>0.19343665010160208</c:v>
                </c:pt>
                <c:pt idx="3087">
                  <c:v>0.19256641638511518</c:v>
                </c:pt>
                <c:pt idx="3088">
                  <c:v>0.1917003935548301</c:v>
                </c:pt>
                <c:pt idx="3089">
                  <c:v>0.19083856174717875</c:v>
                </c:pt>
                <c:pt idx="3090">
                  <c:v>0.18998090119018027</c:v>
                </c:pt>
                <c:pt idx="3091">
                  <c:v>0.18912739220306635</c:v>
                </c:pt>
                <c:pt idx="3092">
                  <c:v>0.18827801519590767</c:v>
                </c:pt>
                <c:pt idx="3093">
                  <c:v>0.18743275066924131</c:v>
                </c:pt>
                <c:pt idx="3094">
                  <c:v>0.18659157921369912</c:v>
                </c:pt>
                <c:pt idx="3095">
                  <c:v>0.1857544815096373</c:v>
                </c:pt>
                <c:pt idx="3096">
                  <c:v>0.18492143832676688</c:v>
                </c:pt>
                <c:pt idx="3097">
                  <c:v>0.18409243052378527</c:v>
                </c:pt>
                <c:pt idx="3098">
                  <c:v>0.18326743904800888</c:v>
                </c:pt>
                <c:pt idx="3099">
                  <c:v>0.18244644493500686</c:v>
                </c:pt>
                <c:pt idx="3100">
                  <c:v>0.18162942930823586</c:v>
                </c:pt>
                <c:pt idx="3101">
                  <c:v>0.18081637337867576</c:v>
                </c:pt>
                <c:pt idx="3102">
                  <c:v>0.18000725844446661</c:v>
                </c:pt>
                <c:pt idx="3103">
                  <c:v>0.17920206589054666</c:v>
                </c:pt>
                <c:pt idx="3104">
                  <c:v>0.17840077718829131</c:v>
                </c:pt>
                <c:pt idx="3105">
                  <c:v>0.17760337389515332</c:v>
                </c:pt>
                <c:pt idx="3106">
                  <c:v>0.17680983765430405</c:v>
                </c:pt>
                <c:pt idx="3107">
                  <c:v>0.17602015019427575</c:v>
                </c:pt>
                <c:pt idx="3108">
                  <c:v>0.17523429332860502</c:v>
                </c:pt>
                <c:pt idx="3109">
                  <c:v>0.17445224895547734</c:v>
                </c:pt>
                <c:pt idx="3110">
                  <c:v>0.17367399905737271</c:v>
                </c:pt>
                <c:pt idx="3111">
                  <c:v>0.1728995257007124</c:v>
                </c:pt>
                <c:pt idx="3112">
                  <c:v>0.17212881103550681</c:v>
                </c:pt>
                <c:pt idx="3113">
                  <c:v>0.17136183729500448</c:v>
                </c:pt>
                <c:pt idx="3114">
                  <c:v>0.17059858679534212</c:v>
                </c:pt>
                <c:pt idx="3115">
                  <c:v>0.16983904193519594</c:v>
                </c:pt>
                <c:pt idx="3116">
                  <c:v>0.16908318519543392</c:v>
                </c:pt>
                <c:pt idx="3117">
                  <c:v>0.16833099913876928</c:v>
                </c:pt>
                <c:pt idx="3118">
                  <c:v>0.16758246640941521</c:v>
                </c:pt>
                <c:pt idx="3119">
                  <c:v>0.16683756973274047</c:v>
                </c:pt>
                <c:pt idx="3120">
                  <c:v>0.16609629191492634</c:v>
                </c:pt>
                <c:pt idx="3121">
                  <c:v>0.16535861584262462</c:v>
                </c:pt>
                <c:pt idx="3122">
                  <c:v>0.16462452448261683</c:v>
                </c:pt>
                <c:pt idx="3123">
                  <c:v>0.16389400088147443</c:v>
                </c:pt>
                <c:pt idx="3124">
                  <c:v>0.16316702816522033</c:v>
                </c:pt>
                <c:pt idx="3125">
                  <c:v>0.16244358953899146</c:v>
                </c:pt>
                <c:pt idx="3126">
                  <c:v>0.16172366828670251</c:v>
                </c:pt>
                <c:pt idx="3127">
                  <c:v>0.16100724777071079</c:v>
                </c:pt>
                <c:pt idx="3128">
                  <c:v>0.16029431143148229</c:v>
                </c:pt>
                <c:pt idx="3129">
                  <c:v>0.15958484278725885</c:v>
                </c:pt>
                <c:pt idx="3130">
                  <c:v>0.15887882543372656</c:v>
                </c:pt>
                <c:pt idx="3131">
                  <c:v>0.15817624304368513</c:v>
                </c:pt>
                <c:pt idx="3132">
                  <c:v>0.1574770793667187</c:v>
                </c:pt>
                <c:pt idx="3133">
                  <c:v>0.15678131822886748</c:v>
                </c:pt>
                <c:pt idx="3134">
                  <c:v>0.15608894353230088</c:v>
                </c:pt>
                <c:pt idx="3135">
                  <c:v>0.15539993925499149</c:v>
                </c:pt>
                <c:pt idx="3136">
                  <c:v>0.15471428945039042</c:v>
                </c:pt>
                <c:pt idx="3137">
                  <c:v>0.1540319782471038</c:v>
                </c:pt>
                <c:pt idx="3138">
                  <c:v>0.15335298984857021</c:v>
                </c:pt>
                <c:pt idx="3139">
                  <c:v>0.15267730853273964</c:v>
                </c:pt>
                <c:pt idx="3140">
                  <c:v>0.15200491865175328</c:v>
                </c:pt>
                <c:pt idx="3141">
                  <c:v>0.15133580463162463</c:v>
                </c:pt>
                <c:pt idx="3142">
                  <c:v>0.15066995097192179</c:v>
                </c:pt>
                <c:pt idx="3143">
                  <c:v>0.15000734224545079</c:v>
                </c:pt>
                <c:pt idx="3144">
                  <c:v>0.14934796309794018</c:v>
                </c:pt>
                <c:pt idx="3145">
                  <c:v>0.14869179824772685</c:v>
                </c:pt>
                <c:pt idx="3146">
                  <c:v>0.14803883248544278</c:v>
                </c:pt>
                <c:pt idx="3147">
                  <c:v>0.14738905067370317</c:v>
                </c:pt>
                <c:pt idx="3148">
                  <c:v>0.14674243774679563</c:v>
                </c:pt>
                <c:pt idx="3149">
                  <c:v>0.14609897871037059</c:v>
                </c:pt>
                <c:pt idx="3150">
                  <c:v>0.1454586586411328</c:v>
                </c:pt>
                <c:pt idx="3151">
                  <c:v>0.14482146268653404</c:v>
                </c:pt>
                <c:pt idx="3152">
                  <c:v>0.14418737606446697</c:v>
                </c:pt>
                <c:pt idx="3153">
                  <c:v>0.14355638406296017</c:v>
                </c:pt>
                <c:pt idx="3154">
                  <c:v>0.1429284720398743</c:v>
                </c:pt>
                <c:pt idx="3155">
                  <c:v>0.14230362542259939</c:v>
                </c:pt>
                <c:pt idx="3156">
                  <c:v>0.14168182970775342</c:v>
                </c:pt>
                <c:pt idx="3157">
                  <c:v>0.14106307046088193</c:v>
                </c:pt>
                <c:pt idx="3158">
                  <c:v>0.1404473333161588</c:v>
                </c:pt>
                <c:pt idx="3159">
                  <c:v>0.13983460397608827</c:v>
                </c:pt>
                <c:pt idx="3160">
                  <c:v>0.139224868211208</c:v>
                </c:pt>
                <c:pt idx="3161">
                  <c:v>0.13861811185979339</c:v>
                </c:pt>
                <c:pt idx="3162">
                  <c:v>0.13801432082756299</c:v>
                </c:pt>
                <c:pt idx="3163">
                  <c:v>0.13741348108738502</c:v>
                </c:pt>
                <c:pt idx="3164">
                  <c:v>0.13681557867898522</c:v>
                </c:pt>
                <c:pt idx="3165">
                  <c:v>0.13622059970865566</c:v>
                </c:pt>
                <c:pt idx="3166">
                  <c:v>0.13562853034896472</c:v>
                </c:pt>
                <c:pt idx="3167">
                  <c:v>0.13503935683846832</c:v>
                </c:pt>
                <c:pt idx="3168">
                  <c:v>0.13445306548142227</c:v>
                </c:pt>
                <c:pt idx="3169">
                  <c:v>0.13386964264749571</c:v>
                </c:pt>
                <c:pt idx="3170">
                  <c:v>0.13328907477148566</c:v>
                </c:pt>
                <c:pt idx="3171">
                  <c:v>0.13271134835303289</c:v>
                </c:pt>
                <c:pt idx="3172">
                  <c:v>0.13213644995633875</c:v>
                </c:pt>
                <c:pt idx="3173">
                  <c:v>0.13156436620988318</c:v>
                </c:pt>
                <c:pt idx="3174">
                  <c:v>0.13099508380614394</c:v>
                </c:pt>
                <c:pt idx="3175">
                  <c:v>0.13042858950131689</c:v>
                </c:pt>
                <c:pt idx="3176">
                  <c:v>0.12986487011503745</c:v>
                </c:pt>
                <c:pt idx="3177">
                  <c:v>0.12930391253010315</c:v>
                </c:pt>
                <c:pt idx="3178">
                  <c:v>0.12874570369219743</c:v>
                </c:pt>
                <c:pt idx="3179">
                  <c:v>0.12819023060961435</c:v>
                </c:pt>
                <c:pt idx="3180">
                  <c:v>0.12763748035298469</c:v>
                </c:pt>
                <c:pt idx="3181">
                  <c:v>0.12708744005500294</c:v>
                </c:pt>
                <c:pt idx="3182">
                  <c:v>0.12654009691015564</c:v>
                </c:pt>
                <c:pt idx="3183">
                  <c:v>0.12599543817445061</c:v>
                </c:pt>
                <c:pt idx="3184">
                  <c:v>0.1254534511651475</c:v>
                </c:pt>
                <c:pt idx="3185">
                  <c:v>0.1249141232604894</c:v>
                </c:pt>
                <c:pt idx="3186">
                  <c:v>0.12437744189943548</c:v>
                </c:pt>
                <c:pt idx="3187">
                  <c:v>0.12384339458139484</c:v>
                </c:pt>
                <c:pt idx="3188">
                  <c:v>0.12331196886596152</c:v>
                </c:pt>
                <c:pt idx="3189">
                  <c:v>0.12278315237265043</c:v>
                </c:pt>
                <c:pt idx="3190">
                  <c:v>0.12225693278063465</c:v>
                </c:pt>
                <c:pt idx="3191">
                  <c:v>0.12173329782848361</c:v>
                </c:pt>
                <c:pt idx="3192">
                  <c:v>0.12121223531390252</c:v>
                </c:pt>
                <c:pt idx="3193">
                  <c:v>0.12069373309347285</c:v>
                </c:pt>
                <c:pt idx="3194">
                  <c:v>0.12017777908239391</c:v>
                </c:pt>
                <c:pt idx="3195">
                  <c:v>0.11966436125422557</c:v>
                </c:pt>
                <c:pt idx="3196">
                  <c:v>0.119153467640632</c:v>
                </c:pt>
                <c:pt idx="3197">
                  <c:v>0.11864508633112665</c:v>
                </c:pt>
                <c:pt idx="3198">
                  <c:v>0.11813920547281813</c:v>
                </c:pt>
                <c:pt idx="3199">
                  <c:v>0.11763581327015736</c:v>
                </c:pt>
                <c:pt idx="3200">
                  <c:v>0.11713489798468572</c:v>
                </c:pt>
                <c:pt idx="3201">
                  <c:v>0.11663644793478431</c:v>
                </c:pt>
                <c:pt idx="3202">
                  <c:v>0.11614045149542426</c:v>
                </c:pt>
                <c:pt idx="3203">
                  <c:v>0.11564689709791823</c:v>
                </c:pt>
                <c:pt idx="3204">
                  <c:v>0.11515577322967284</c:v>
                </c:pt>
                <c:pt idx="3205">
                  <c:v>0.11466706843394234</c:v>
                </c:pt>
                <c:pt idx="3206">
                  <c:v>0.11418077130958322</c:v>
                </c:pt>
                <c:pt idx="3207">
                  <c:v>0.11369687051081</c:v>
                </c:pt>
                <c:pt idx="3208">
                  <c:v>0.11321535474695199</c:v>
                </c:pt>
                <c:pt idx="3209">
                  <c:v>0.11273621278221126</c:v>
                </c:pt>
                <c:pt idx="3210">
                  <c:v>0.11225943343542152</c:v>
                </c:pt>
                <c:pt idx="3211">
                  <c:v>0.11178500557980822</c:v>
                </c:pt>
                <c:pt idx="3212">
                  <c:v>0.11131291814274959</c:v>
                </c:pt>
                <c:pt idx="3213">
                  <c:v>0.1108431601055388</c:v>
                </c:pt>
                <c:pt idx="3214">
                  <c:v>0.1103757205031472</c:v>
                </c:pt>
                <c:pt idx="3215">
                  <c:v>0.10991058842398858</c:v>
                </c:pt>
                <c:pt idx="3216">
                  <c:v>0.1094477530096845</c:v>
                </c:pt>
                <c:pt idx="3217">
                  <c:v>0.10898720345483064</c:v>
                </c:pt>
                <c:pt idx="3218">
                  <c:v>0.10852892900676427</c:v>
                </c:pt>
                <c:pt idx="3219">
                  <c:v>0.10807291896533273</c:v>
                </c:pt>
                <c:pt idx="3220">
                  <c:v>0.10761916268266294</c:v>
                </c:pt>
                <c:pt idx="3221">
                  <c:v>0.10716764956293198</c:v>
                </c:pt>
                <c:pt idx="3222">
                  <c:v>0.1067183690621387</c:v>
                </c:pt>
                <c:pt idx="3223">
                  <c:v>0.10627131068787637</c:v>
                </c:pt>
                <c:pt idx="3224">
                  <c:v>0.10582646399910638</c:v>
                </c:pt>
                <c:pt idx="3225">
                  <c:v>0.10538381860593293</c:v>
                </c:pt>
                <c:pt idx="3226">
                  <c:v>0.10494336416937887</c:v>
                </c:pt>
                <c:pt idx="3227">
                  <c:v>0.10450509040116239</c:v>
                </c:pt>
                <c:pt idx="3228">
                  <c:v>0.10406898706347489</c:v>
                </c:pt>
                <c:pt idx="3229">
                  <c:v>0.1036350439687598</c:v>
                </c:pt>
                <c:pt idx="3230">
                  <c:v>0.10320325097949248</c:v>
                </c:pt>
                <c:pt idx="3231">
                  <c:v>0.10277359800796106</c:v>
                </c:pt>
                <c:pt idx="3232">
                  <c:v>0.10234607501604832</c:v>
                </c:pt>
                <c:pt idx="3233">
                  <c:v>0.10192067201501473</c:v>
                </c:pt>
                <c:pt idx="3234">
                  <c:v>0.10149737906528225</c:v>
                </c:pt>
                <c:pt idx="3235">
                  <c:v>0.10107618627621934</c:v>
                </c:pt>
                <c:pt idx="3236">
                  <c:v>0.10065708380592689</c:v>
                </c:pt>
                <c:pt idx="3237">
                  <c:v>0.10024006186102521</c:v>
                </c:pt>
                <c:pt idx="3238">
                  <c:v>9.9825110696441968E-2</c:v>
                </c:pt>
                <c:pt idx="3239">
                  <c:v>9.9412220615201177E-2</c:v>
                </c:pt>
                <c:pt idx="3240">
                  <c:v>9.9001381968213134E-2</c:v>
                </c:pt>
                <c:pt idx="3241">
                  <c:v>9.859258515406541E-2</c:v>
                </c:pt>
                <c:pt idx="3242">
                  <c:v>9.8185820618814798E-2</c:v>
                </c:pt>
                <c:pt idx="3243">
                  <c:v>9.7781078855780287E-2</c:v>
                </c:pt>
                <c:pt idx="3244">
                  <c:v>9.7378350405336975E-2</c:v>
                </c:pt>
                <c:pt idx="3245">
                  <c:v>9.6977625854711022E-2</c:v>
                </c:pt>
                <c:pt idx="3246">
                  <c:v>9.6578895837775541E-2</c:v>
                </c:pt>
                <c:pt idx="3247">
                  <c:v>9.6182151034847549E-2</c:v>
                </c:pt>
                <c:pt idx="3248">
                  <c:v>9.5787382172485808E-2</c:v>
                </c:pt>
                <c:pt idx="3249">
                  <c:v>9.5394580023289682E-2</c:v>
                </c:pt>
                <c:pt idx="3250">
                  <c:v>9.5003735405699022E-2</c:v>
                </c:pt>
                <c:pt idx="3251">
                  <c:v>9.461483918379493E-2</c:v>
                </c:pt>
                <c:pt idx="3252">
                  <c:v>9.4227882267101576E-2</c:v>
                </c:pt>
                <c:pt idx="3253">
                  <c:v>9.3842855610388951E-2</c:v>
                </c:pt>
                <c:pt idx="3254">
                  <c:v>9.3459750213476578E-2</c:v>
                </c:pt>
                <c:pt idx="3255">
                  <c:v>9.30785571210382E-2</c:v>
                </c:pt>
                <c:pt idx="3256">
                  <c:v>9.2699267422407444E-2</c:v>
                </c:pt>
                <c:pt idx="3257">
                  <c:v>9.2321872251384454E-2</c:v>
                </c:pt>
                <c:pt idx="3258">
                  <c:v>9.1946362786043428E-2</c:v>
                </c:pt>
                <c:pt idx="3259">
                  <c:v>9.1572730248541165E-2</c:v>
                </c:pt>
                <c:pt idx="3260">
                  <c:v>9.1200965904926559E-2</c:v>
                </c:pt>
                <c:pt idx="3261">
                  <c:v>9.0831061064951008E-2</c:v>
                </c:pt>
                <c:pt idx="3262">
                  <c:v>9.0463007081879848E-2</c:v>
                </c:pt>
                <c:pt idx="3263">
                  <c:v>9.0096795352304651E-2</c:v>
                </c:pt>
                <c:pt idx="3264">
                  <c:v>8.9732417315956506E-2</c:v>
                </c:pt>
                <c:pt idx="3265">
                  <c:v>8.9369864455520281E-2</c:v>
                </c:pt>
                <c:pt idx="3266">
                  <c:v>8.9009128296449747E-2</c:v>
                </c:pt>
                <c:pt idx="3267">
                  <c:v>8.8650200406783716E-2</c:v>
                </c:pt>
                <c:pt idx="3268">
                  <c:v>8.8293072396963088E-2</c:v>
                </c:pt>
                <c:pt idx="3269">
                  <c:v>8.7937735919648805E-2</c:v>
                </c:pt>
                <c:pt idx="3270">
                  <c:v>8.758418266954078E-2</c:v>
                </c:pt>
                <c:pt idx="3271">
                  <c:v>8.7232404383197751E-2</c:v>
                </c:pt>
                <c:pt idx="3272">
                  <c:v>8.6882392838858055E-2</c:v>
                </c:pt>
                <c:pt idx="3273">
                  <c:v>8.6534139856261294E-2</c:v>
                </c:pt>
                <c:pt idx="3274">
                  <c:v>8.6187637296471026E-2</c:v>
                </c:pt>
                <c:pt idx="3275">
                  <c:v>8.5842877061698283E-2</c:v>
                </c:pt>
                <c:pt idx="3276">
                  <c:v>8.5499851095126006E-2</c:v>
                </c:pt>
                <c:pt idx="3277">
                  <c:v>8.5158551380734512E-2</c:v>
                </c:pt>
                <c:pt idx="3278">
                  <c:v>8.4818969943127751E-2</c:v>
                </c:pt>
                <c:pt idx="3279">
                  <c:v>8.4481098847360547E-2</c:v>
                </c:pt>
                <c:pt idx="3280">
                  <c:v>8.4144930198766746E-2</c:v>
                </c:pt>
                <c:pt idx="3281">
                  <c:v>8.3810456142788231E-2</c:v>
                </c:pt>
                <c:pt idx="3282">
                  <c:v>8.3477668864804927E-2</c:v>
                </c:pt>
                <c:pt idx="3283">
                  <c:v>8.3146560589965654E-2</c:v>
                </c:pt>
                <c:pt idx="3284">
                  <c:v>8.2817123583019875E-2</c:v>
                </c:pt>
                <c:pt idx="3285">
                  <c:v>8.2489350148150425E-2</c:v>
                </c:pt>
                <c:pt idx="3286">
                  <c:v>8.2163232628807037E-2</c:v>
                </c:pt>
                <c:pt idx="3287">
                  <c:v>8.1838763407540871E-2</c:v>
                </c:pt>
                <c:pt idx="3288">
                  <c:v>8.151593490583986E-2</c:v>
                </c:pt>
                <c:pt idx="3289">
                  <c:v>8.1194739583965031E-2</c:v>
                </c:pt>
                <c:pt idx="3290">
                  <c:v>8.0875169940787625E-2</c:v>
                </c:pt>
                <c:pt idx="3291">
                  <c:v>8.0557218513627196E-2</c:v>
                </c:pt>
                <c:pt idx="3292">
                  <c:v>8.0240877878090588E-2</c:v>
                </c:pt>
                <c:pt idx="3293">
                  <c:v>7.9926140647911745E-2</c:v>
                </c:pt>
                <c:pt idx="3294">
                  <c:v>7.9612999474792473E-2</c:v>
                </c:pt>
                <c:pt idx="3295">
                  <c:v>7.9301447048244059E-2</c:v>
                </c:pt>
                <c:pt idx="3296">
                  <c:v>7.8991476095429794E-2</c:v>
                </c:pt>
                <c:pt idx="3297">
                  <c:v>7.8683079381008367E-2</c:v>
                </c:pt>
                <c:pt idx="3298">
                  <c:v>7.837624970697811E-2</c:v>
                </c:pt>
                <c:pt idx="3299">
                  <c:v>7.8070979912522223E-2</c:v>
                </c:pt>
                <c:pt idx="3300">
                  <c:v>7.7767262873854742E-2</c:v>
                </c:pt>
                <c:pt idx="3301">
                  <c:v>7.746509150406751E-2</c:v>
                </c:pt>
                <c:pt idx="3302">
                  <c:v>7.7164458752977921E-2</c:v>
                </c:pt>
                <c:pt idx="3303">
                  <c:v>7.6865357606977644E-2</c:v>
                </c:pt>
                <c:pt idx="3304">
                  <c:v>7.6567781088882111E-2</c:v>
                </c:pt>
                <c:pt idx="3305">
                  <c:v>7.6271722257780977E-2</c:v>
                </c:pt>
                <c:pt idx="3306">
                  <c:v>7.5977174208889359E-2</c:v>
                </c:pt>
                <c:pt idx="3307">
                  <c:v>7.5684130073400011E-2</c:v>
                </c:pt>
                <c:pt idx="3308">
                  <c:v>7.5392583018336359E-2</c:v>
                </c:pt>
                <c:pt idx="3309">
                  <c:v>7.510252624640637E-2</c:v>
                </c:pt>
                <c:pt idx="3310">
                  <c:v>7.4813952995857302E-2</c:v>
                </c:pt>
                <c:pt idx="3311">
                  <c:v>7.4526856540331352E-2</c:v>
                </c:pt>
                <c:pt idx="3312">
                  <c:v>7.4241230188722113E-2</c:v>
                </c:pt>
                <c:pt idx="3313">
                  <c:v>7.3957067285031902E-2</c:v>
                </c:pt>
                <c:pt idx="3314">
                  <c:v>7.367436120823001E-2</c:v>
                </c:pt>
                <c:pt idx="3315">
                  <c:v>7.339310537211173E-2</c:v>
                </c:pt>
                <c:pt idx="3316">
                  <c:v>7.3113293225158277E-2</c:v>
                </c:pt>
                <c:pt idx="3317">
                  <c:v>7.2834918250397576E-2</c:v>
                </c:pt>
                <c:pt idx="3318">
                  <c:v>7.2557973965265921E-2</c:v>
                </c:pt>
                <c:pt idx="3319">
                  <c:v>7.2282453921470424E-2</c:v>
                </c:pt>
                <c:pt idx="3320">
                  <c:v>7.2008351704852397E-2</c:v>
                </c:pt>
                <c:pt idx="3321">
                  <c:v>7.1735660935251536E-2</c:v>
                </c:pt>
                <c:pt idx="3322">
                  <c:v>7.146437526637095E-2</c:v>
                </c:pt>
                <c:pt idx="3323">
                  <c:v>7.1194488385643087E-2</c:v>
                </c:pt>
                <c:pt idx="3324">
                  <c:v>7.0925994014096508E-2</c:v>
                </c:pt>
                <c:pt idx="3325">
                  <c:v>7.0658885906223434E-2</c:v>
                </c:pt>
                <c:pt idx="3326">
                  <c:v>7.0393157849848259E-2</c:v>
                </c:pt>
                <c:pt idx="3327">
                  <c:v>7.0128803665996803E-2</c:v>
                </c:pt>
                <c:pt idx="3328">
                  <c:v>6.9865817208766487E-2</c:v>
                </c:pt>
                <c:pt idx="3329">
                  <c:v>6.9604192365197312E-2</c:v>
                </c:pt>
                <c:pt idx="3330">
                  <c:v>6.9343923055143711E-2</c:v>
                </c:pt>
                <c:pt idx="3331">
                  <c:v>6.9085003231147232E-2</c:v>
                </c:pt>
                <c:pt idx="3332">
                  <c:v>6.8827426878310061E-2</c:v>
                </c:pt>
                <c:pt idx="3333">
                  <c:v>6.8571188014169421E-2</c:v>
                </c:pt>
                <c:pt idx="3334">
                  <c:v>6.8316280688572761E-2</c:v>
                </c:pt>
                <c:pt idx="3335">
                  <c:v>6.8062698983553827E-2</c:v>
                </c:pt>
                <c:pt idx="3336">
                  <c:v>6.7810437013209587E-2</c:v>
                </c:pt>
                <c:pt idx="3337">
                  <c:v>6.7559488923577965E-2</c:v>
                </c:pt>
                <c:pt idx="3338">
                  <c:v>6.7309848892516413E-2</c:v>
                </c:pt>
                <c:pt idx="3339">
                  <c:v>6.7061511129581378E-2</c:v>
                </c:pt>
                <c:pt idx="3340">
                  <c:v>6.6814469875908555E-2</c:v>
                </c:pt>
                <c:pt idx="3341">
                  <c:v>6.6568719404093979E-2</c:v>
                </c:pt>
                <c:pt idx="3342">
                  <c:v>6.6324254018076026E-2</c:v>
                </c:pt>
                <c:pt idx="3343">
                  <c:v>6.608106805301818E-2</c:v>
                </c:pt>
                <c:pt idx="3344">
                  <c:v>6.5839155875192679E-2</c:v>
                </c:pt>
                <c:pt idx="3345">
                  <c:v>6.5598511881864968E-2</c:v>
                </c:pt>
                <c:pt idx="3346">
                  <c:v>6.5359130501179044E-2</c:v>
                </c:pt>
                <c:pt idx="3347">
                  <c:v>6.5121006192043598E-2</c:v>
                </c:pt>
                <c:pt idx="3348">
                  <c:v>6.4884133444019026E-2</c:v>
                </c:pt>
                <c:pt idx="3349">
                  <c:v>6.4648506777205253E-2</c:v>
                </c:pt>
                <c:pt idx="3350">
                  <c:v>6.4414120742130404E-2</c:v>
                </c:pt>
                <c:pt idx="3351">
                  <c:v>6.4180969919640327E-2</c:v>
                </c:pt>
                <c:pt idx="3352">
                  <c:v>6.3949048920788981E-2</c:v>
                </c:pt>
                <c:pt idx="3353">
                  <c:v>6.3718352386729585E-2</c:v>
                </c:pt>
                <c:pt idx="3354">
                  <c:v>6.3488874988606697E-2</c:v>
                </c:pt>
                <c:pt idx="3355">
                  <c:v>6.3260611427449084E-2</c:v>
                </c:pt>
                <c:pt idx="3356">
                  <c:v>6.3033556434063442E-2</c:v>
                </c:pt>
                <c:pt idx="3357">
                  <c:v>6.2807704768928982E-2</c:v>
                </c:pt>
                <c:pt idx="3358">
                  <c:v>6.2583051222092803E-2</c:v>
                </c:pt>
                <c:pt idx="3359">
                  <c:v>6.2359590613066174E-2</c:v>
                </c:pt>
                <c:pt idx="3360">
                  <c:v>6.2137317790721625E-2</c:v>
                </c:pt>
                <c:pt idx="3361">
                  <c:v>6.1916227633190886E-2</c:v>
                </c:pt>
                <c:pt idx="3362">
                  <c:v>6.1696315047763677E-2</c:v>
                </c:pt>
                <c:pt idx="3363">
                  <c:v>6.1477574970787326E-2</c:v>
                </c:pt>
                <c:pt idx="3364">
                  <c:v>6.1260002367567255E-2</c:v>
                </c:pt>
                <c:pt idx="3365">
                  <c:v>6.1043592232268316E-2</c:v>
                </c:pt>
                <c:pt idx="3366">
                  <c:v>6.082833958781695E-2</c:v>
                </c:pt>
                <c:pt idx="3367">
                  <c:v>6.0614239485804217E-2</c:v>
                </c:pt>
                <c:pt idx="3368">
                  <c:v>6.0401287006389658E-2</c:v>
                </c:pt>
                <c:pt idx="3369">
                  <c:v>6.0189477258206031E-2</c:v>
                </c:pt>
                <c:pt idx="3370">
                  <c:v>5.9978805378264888E-2</c:v>
                </c:pt>
                <c:pt idx="3371">
                  <c:v>5.9769266531863E-2</c:v>
                </c:pt>
                <c:pt idx="3372">
                  <c:v>5.9560855912489628E-2</c:v>
                </c:pt>
                <c:pt idx="3373">
                  <c:v>5.9353568741734683E-2</c:v>
                </c:pt>
                <c:pt idx="3374">
                  <c:v>5.9147400269197715E-2</c:v>
                </c:pt>
                <c:pt idx="3375">
                  <c:v>5.8942345772397757E-2</c:v>
                </c:pt>
                <c:pt idx="3376">
                  <c:v>5.8738400556684056E-2</c:v>
                </c:pt>
                <c:pt idx="3377">
                  <c:v>5.8535559955147635E-2</c:v>
                </c:pt>
                <c:pt idx="3378">
                  <c:v>5.8333819328533744E-2</c:v>
                </c:pt>
                <c:pt idx="3379">
                  <c:v>5.8133174065155141E-2</c:v>
                </c:pt>
                <c:pt idx="3380">
                  <c:v>5.7933619580806298E-2</c:v>
                </c:pt>
                <c:pt idx="3381">
                  <c:v>5.7735151318678395E-2</c:v>
                </c:pt>
                <c:pt idx="3382">
                  <c:v>5.7537764749275251E-2</c:v>
                </c:pt>
                <c:pt idx="3383">
                  <c:v>5.7341455370330106E-2</c:v>
                </c:pt>
                <c:pt idx="3384">
                  <c:v>5.7146218706723255E-2</c:v>
                </c:pt>
                <c:pt idx="3385">
                  <c:v>5.6952050310400577E-2</c:v>
                </c:pt>
                <c:pt idx="3386">
                  <c:v>5.6758945760292959E-2</c:v>
                </c:pt>
                <c:pt idx="3387">
                  <c:v>5.6566900662236547E-2</c:v>
                </c:pt>
                <c:pt idx="3388">
                  <c:v>5.6375910648893933E-2</c:v>
                </c:pt>
                <c:pt idx="3389">
                  <c:v>5.6185971379676208E-2</c:v>
                </c:pt>
                <c:pt idx="3390">
                  <c:v>5.5997078540665872E-2</c:v>
                </c:pt>
                <c:pt idx="3391">
                  <c:v>5.580922784454069E-2</c:v>
                </c:pt>
                <c:pt idx="3392">
                  <c:v>5.5622415030498376E-2</c:v>
                </c:pt>
                <c:pt idx="3393">
                  <c:v>5.5436635864182231E-2</c:v>
                </c:pt>
                <c:pt idx="3394">
                  <c:v>5.525188613760762E-2</c:v>
                </c:pt>
                <c:pt idx="3395">
                  <c:v>5.5068161669089406E-2</c:v>
                </c:pt>
                <c:pt idx="3396">
                  <c:v>5.488545830317023E-2</c:v>
                </c:pt>
                <c:pt idx="3397">
                  <c:v>5.4703771910549738E-2</c:v>
                </c:pt>
                <c:pt idx="3398">
                  <c:v>5.4523098388014703E-2</c:v>
                </c:pt>
                <c:pt idx="3399">
                  <c:v>5.4343433658370043E-2</c:v>
                </c:pt>
                <c:pt idx="3400">
                  <c:v>5.4164773670370765E-2</c:v>
                </c:pt>
                <c:pt idx="3401">
                  <c:v>5.3987114398654841E-2</c:v>
                </c:pt>
                <c:pt idx="3402">
                  <c:v>5.3810451843676971E-2</c:v>
                </c:pt>
                <c:pt idx="3403">
                  <c:v>5.3634782031643305E-2</c:v>
                </c:pt>
                <c:pt idx="3404">
                  <c:v>5.3460101014447058E-2</c:v>
                </c:pt>
                <c:pt idx="3405">
                  <c:v>5.3286404869605092E-2</c:v>
                </c:pt>
                <c:pt idx="3406">
                  <c:v>5.3113689700195393E-2</c:v>
                </c:pt>
                <c:pt idx="3407">
                  <c:v>5.2941951634795523E-2</c:v>
                </c:pt>
                <c:pt idx="3408">
                  <c:v>5.277118682742199E-2</c:v>
                </c:pt>
                <c:pt idx="3409">
                  <c:v>5.2601391457470573E-2</c:v>
                </c:pt>
                <c:pt idx="3410">
                  <c:v>5.2432561729657587E-2</c:v>
                </c:pt>
                <c:pt idx="3411">
                  <c:v>5.2264693873962133E-2</c:v>
                </c:pt>
                <c:pt idx="3412">
                  <c:v>5.2097784145569259E-2</c:v>
                </c:pt>
                <c:pt idx="3413">
                  <c:v>5.1931828824814119E-2</c:v>
                </c:pt>
                <c:pt idx="3414">
                  <c:v>5.1766824217127083E-2</c:v>
                </c:pt>
                <c:pt idx="3415">
                  <c:v>5.1602766652979831E-2</c:v>
                </c:pt>
                <c:pt idx="3416">
                  <c:v>5.1439652487832395E-2</c:v>
                </c:pt>
                <c:pt idx="3417">
                  <c:v>5.1277478102081227E-2</c:v>
                </c:pt>
                <c:pt idx="3418">
                  <c:v>5.1116239901008199E-2</c:v>
                </c:pt>
                <c:pt idx="3419">
                  <c:v>5.0955934314730653E-2</c:v>
                </c:pt>
                <c:pt idx="3420">
                  <c:v>5.0796557798152391E-2</c:v>
                </c:pt>
                <c:pt idx="3421">
                  <c:v>5.0638106830915693E-2</c:v>
                </c:pt>
                <c:pt idx="3422">
                  <c:v>5.0480577917354337E-2</c:v>
                </c:pt>
                <c:pt idx="3423">
                  <c:v>5.0323967586447631E-2</c:v>
                </c:pt>
                <c:pt idx="3424">
                  <c:v>5.0168272391775466E-2</c:v>
                </c:pt>
                <c:pt idx="3425">
                  <c:v>5.0013488911474377E-2</c:v>
                </c:pt>
                <c:pt idx="3426">
                  <c:v>4.9859613748194635E-2</c:v>
                </c:pt>
                <c:pt idx="3427">
                  <c:v>4.9706643529058396E-2</c:v>
                </c:pt>
                <c:pt idx="3428">
                  <c:v>4.9554574905618862E-2</c:v>
                </c:pt>
                <c:pt idx="3429">
                  <c:v>4.9403404553820487E-2</c:v>
                </c:pt>
                <c:pt idx="3430">
                  <c:v>4.9253129173960269E-2</c:v>
                </c:pt>
                <c:pt idx="3431">
                  <c:v>4.9103745490650046E-2</c:v>
                </c:pt>
                <c:pt idx="3432">
                  <c:v>4.8955250252779921E-2</c:v>
                </c:pt>
                <c:pt idx="3433">
                  <c:v>4.8807640233482705E-2</c:v>
                </c:pt>
                <c:pt idx="3434">
                  <c:v>4.8660912230099454E-2</c:v>
                </c:pt>
                <c:pt idx="3435">
                  <c:v>4.8515063064146116E-2</c:v>
                </c:pt>
                <c:pt idx="3436">
                  <c:v>4.837008958128123E-2</c:v>
                </c:pt>
                <c:pt idx="3437">
                  <c:v>4.8225988651274747E-2</c:v>
                </c:pt>
                <c:pt idx="3438">
                  <c:v>4.8082757167977962E-2</c:v>
                </c:pt>
                <c:pt idx="3439">
                  <c:v>4.7940392049294546E-2</c:v>
                </c:pt>
                <c:pt idx="3440">
                  <c:v>4.7798890237152711E-2</c:v>
                </c:pt>
                <c:pt idx="3441">
                  <c:v>4.7658248697478485E-2</c:v>
                </c:pt>
                <c:pt idx="3442">
                  <c:v>4.7518464420170152E-2</c:v>
                </c:pt>
                <c:pt idx="3443">
                  <c:v>4.7379534419073818E-2</c:v>
                </c:pt>
                <c:pt idx="3444">
                  <c:v>4.7241455731960133E-2</c:v>
                </c:pt>
                <c:pt idx="3445">
                  <c:v>4.7104225420502181E-2</c:v>
                </c:pt>
                <c:pt idx="3446">
                  <c:v>4.6967840570254528E-2</c:v>
                </c:pt>
                <c:pt idx="3447">
                  <c:v>4.6832298290633477E-2</c:v>
                </c:pt>
                <c:pt idx="3448">
                  <c:v>4.6697595714898468E-2</c:v>
                </c:pt>
                <c:pt idx="3449">
                  <c:v>4.6563730000134716E-2</c:v>
                </c:pt>
                <c:pt idx="3450">
                  <c:v>4.6430698327237029E-2</c:v>
                </c:pt>
                <c:pt idx="3451">
                  <c:v>4.6298497900894839E-2</c:v>
                </c:pt>
                <c:pt idx="3452">
                  <c:v>4.6167125949578496E-2</c:v>
                </c:pt>
                <c:pt idx="3453">
                  <c:v>4.6036579725526737E-2</c:v>
                </c:pt>
                <c:pt idx="3454">
                  <c:v>4.5906856504735465E-2</c:v>
                </c:pt>
                <c:pt idx="3455">
                  <c:v>4.5777953586947716E-2</c:v>
                </c:pt>
                <c:pt idx="3456">
                  <c:v>4.5649868295644949E-2</c:v>
                </c:pt>
                <c:pt idx="3457">
                  <c:v>4.5522597978039585E-2</c:v>
                </c:pt>
                <c:pt idx="3458">
                  <c:v>4.5396140005068822E-2</c:v>
                </c:pt>
                <c:pt idx="3459">
                  <c:v>4.5270491771389761E-2</c:v>
                </c:pt>
                <c:pt idx="3460">
                  <c:v>4.514565069537585E-2</c:v>
                </c:pt>
                <c:pt idx="3461">
                  <c:v>4.5021614219114631E-2</c:v>
                </c:pt>
                <c:pt idx="3462">
                  <c:v>4.4898379808406816E-2</c:v>
                </c:pt>
                <c:pt idx="3463">
                  <c:v>4.4775944952766711E-2</c:v>
                </c:pt>
                <c:pt idx="3464">
                  <c:v>4.4654307165424019E-2</c:v>
                </c:pt>
                <c:pt idx="3465">
                  <c:v>4.453346398332695E-2</c:v>
                </c:pt>
                <c:pt idx="3466">
                  <c:v>4.4413412967146779E-2</c:v>
                </c:pt>
                <c:pt idx="3467">
                  <c:v>4.4294151701283743E-2</c:v>
                </c:pt>
                <c:pt idx="3468">
                  <c:v>4.4175677793874379E-2</c:v>
                </c:pt>
                <c:pt idx="3469">
                  <c:v>4.4057988876800236E-2</c:v>
                </c:pt>
                <c:pt idx="3470">
                  <c:v>4.3941082605698074E-2</c:v>
                </c:pt>
                <c:pt idx="3471">
                  <c:v>4.3824956659971472E-2</c:v>
                </c:pt>
                <c:pt idx="3472">
                  <c:v>4.3709608742803871E-2</c:v>
                </c:pt>
                <c:pt idx="3473">
                  <c:v>4.3595036581173162E-2</c:v>
                </c:pt>
                <c:pt idx="3474">
                  <c:v>4.3481237925867687E-2</c:v>
                </c:pt>
                <c:pt idx="3475">
                  <c:v>4.3368210551503784E-2</c:v>
                </c:pt>
                <c:pt idx="3476">
                  <c:v>4.325595225654482E-2</c:v>
                </c:pt>
                <c:pt idx="3477">
                  <c:v>4.3144460863321778E-2</c:v>
                </c:pt>
                <c:pt idx="3478">
                  <c:v>4.3033734218055383E-2</c:v>
                </c:pt>
                <c:pt idx="3479">
                  <c:v>4.2923770190879791E-2</c:v>
                </c:pt>
                <c:pt idx="3480">
                  <c:v>4.2814566675867839E-2</c:v>
                </c:pt>
                <c:pt idx="3481">
                  <c:v>4.2706121591057904E-2</c:v>
                </c:pt>
                <c:pt idx="3482">
                  <c:v>4.2598432878482376E-2</c:v>
                </c:pt>
                <c:pt idx="3483">
                  <c:v>4.2491498504197756E-2</c:v>
                </c:pt>
                <c:pt idx="3484">
                  <c:v>4.2385316458316384E-2</c:v>
                </c:pt>
                <c:pt idx="3485">
                  <c:v>4.2279884755039847E-2</c:v>
                </c:pt>
                <c:pt idx="3486">
                  <c:v>4.217520143269405E-2</c:v>
                </c:pt>
                <c:pt idx="3487">
                  <c:v>4.2071264553765989E-2</c:v>
                </c:pt>
                <c:pt idx="3488">
                  <c:v>4.1968072204942253E-2</c:v>
                </c:pt>
                <c:pt idx="3489">
                  <c:v>4.1865622497149244E-2</c:v>
                </c:pt>
                <c:pt idx="3490">
                  <c:v>4.1763913565595147E-2</c:v>
                </c:pt>
                <c:pt idx="3491">
                  <c:v>4.1662943569813697E-2</c:v>
                </c:pt>
                <c:pt idx="3492">
                  <c:v>4.1562710693709704E-2</c:v>
                </c:pt>
                <c:pt idx="3493">
                  <c:v>4.1463213145606415E-2</c:v>
                </c:pt>
                <c:pt idx="3494">
                  <c:v>4.1364449158294701E-2</c:v>
                </c:pt>
                <c:pt idx="3495">
                  <c:v>4.1266416989084093E-2</c:v>
                </c:pt>
                <c:pt idx="3496">
                  <c:v>4.1169114919855691E-2</c:v>
                </c:pt>
                <c:pt idx="3497">
                  <c:v>4.1072541257116991E-2</c:v>
                </c:pt>
                <c:pt idx="3498">
                  <c:v>4.0976694332058583E-2</c:v>
                </c:pt>
                <c:pt idx="3499">
                  <c:v>4.0881572500612834E-2</c:v>
                </c:pt>
                <c:pt idx="3500">
                  <c:v>4.0787174143514515E-2</c:v>
                </c:pt>
                <c:pt idx="3501">
                  <c:v>4.0693497666363418E-2</c:v>
                </c:pt>
                <c:pt idx="3502">
                  <c:v>4.0600541499688961E-2</c:v>
                </c:pt>
                <c:pt idx="3503">
                  <c:v>4.0508304099016859E-2</c:v>
                </c:pt>
                <c:pt idx="3504">
                  <c:v>4.0416783944937827E-2</c:v>
                </c:pt>
                <c:pt idx="3505">
                  <c:v>4.0325979543178368E-2</c:v>
                </c:pt>
                <c:pt idx="3506">
                  <c:v>4.0235889424673689E-2</c:v>
                </c:pt>
                <c:pt idx="3507">
                  <c:v>4.0146512145642708E-2</c:v>
                </c:pt>
                <c:pt idx="3508">
                  <c:v>4.0057846287665254E-2</c:v>
                </c:pt>
                <c:pt idx="3509">
                  <c:v>3.9969890457761448E-2</c:v>
                </c:pt>
                <c:pt idx="3510">
                  <c:v>3.9882643288473275E-2</c:v>
                </c:pt>
                <c:pt idx="3511">
                  <c:v>3.9796103437948427E-2</c:v>
                </c:pt>
                <c:pt idx="3512">
                  <c:v>3.9710269590026361E-2</c:v>
                </c:pt>
                <c:pt idx="3513">
                  <c:v>3.9625140454326725E-2</c:v>
                </c:pt>
                <c:pt idx="3514">
                  <c:v>3.9540714766340038E-2</c:v>
                </c:pt>
                <c:pt idx="3515">
                  <c:v>3.9456991287520768E-2</c:v>
                </c:pt>
                <c:pt idx="3516">
                  <c:v>3.9373968805382777E-2</c:v>
                </c:pt>
                <c:pt idx="3517">
                  <c:v>3.9291646133597188E-2</c:v>
                </c:pt>
                <c:pt idx="3518">
                  <c:v>3.9210022112092693E-2</c:v>
                </c:pt>
                <c:pt idx="3519">
                  <c:v>3.9129095607158319E-2</c:v>
                </c:pt>
                <c:pt idx="3520">
                  <c:v>3.904886551154875E-2</c:v>
                </c:pt>
                <c:pt idx="3521">
                  <c:v>3.8969330744592134E-2</c:v>
                </c:pt>
                <c:pt idx="3522">
                  <c:v>3.8890490252300521E-2</c:v>
                </c:pt>
                <c:pt idx="3523">
                  <c:v>3.8812343007482847E-2</c:v>
                </c:pt>
                <c:pt idx="3524">
                  <c:v>3.8734888009860628E-2</c:v>
                </c:pt>
                <c:pt idx="3525">
                  <c:v>3.8658124286186285E-2</c:v>
                </c:pt>
                <c:pt idx="3526">
                  <c:v>3.8582050890364199E-2</c:v>
                </c:pt>
                <c:pt idx="3527">
                  <c:v>3.8506666903574509E-2</c:v>
                </c:pt>
                <c:pt idx="3528">
                  <c:v>3.843197143439972E-2</c:v>
                </c:pt>
                <c:pt idx="3529">
                  <c:v>3.8357963618954105E-2</c:v>
                </c:pt>
                <c:pt idx="3530">
                  <c:v>3.8284642621016003E-2</c:v>
                </c:pt>
                <c:pt idx="3531">
                  <c:v>3.8212007632162974E-2</c:v>
                </c:pt>
                <c:pt idx="3532">
                  <c:v>3.8140057871909959E-2</c:v>
                </c:pt>
                <c:pt idx="3533">
                  <c:v>3.8068792587850356E-2</c:v>
                </c:pt>
                <c:pt idx="3534">
                  <c:v>3.7998211055800174E-2</c:v>
                </c:pt>
                <c:pt idx="3535">
                  <c:v>3.7928312579945223E-2</c:v>
                </c:pt>
                <c:pt idx="3536">
                  <c:v>3.7859096492991406E-2</c:v>
                </c:pt>
                <c:pt idx="3537">
                  <c:v>3.7790562156318215E-2</c:v>
                </c:pt>
                <c:pt idx="3538">
                  <c:v>3.7722708960135333E-2</c:v>
                </c:pt>
                <c:pt idx="3539">
                  <c:v>3.7655536323642567E-2</c:v>
                </c:pt>
                <c:pt idx="3540">
                  <c:v>3.7589043695193017E-2</c:v>
                </c:pt>
                <c:pt idx="3541">
                  <c:v>3.752323055245959E-2</c:v>
                </c:pt>
                <c:pt idx="3542">
                  <c:v>3.7458096402604883E-2</c:v>
                </c:pt>
                <c:pt idx="3543">
                  <c:v>3.7393640782454531E-2</c:v>
                </c:pt>
                <c:pt idx="3544">
                  <c:v>3.732986325867399E-2</c:v>
                </c:pt>
                <c:pt idx="3545">
                  <c:v>3.7266763427948872E-2</c:v>
                </c:pt>
                <c:pt idx="3546">
                  <c:v>3.7204340917168864E-2</c:v>
                </c:pt>
                <c:pt idx="3547">
                  <c:v>3.7142595383615258E-2</c:v>
                </c:pt>
                <c:pt idx="3548">
                  <c:v>3.7081526515152174E-2</c:v>
                </c:pt>
                <c:pt idx="3549">
                  <c:v>3.7021134030421531E-2</c:v>
                </c:pt>
                <c:pt idx="3550">
                  <c:v>3.6961417679041791E-2</c:v>
                </c:pt>
                <c:pt idx="3551">
                  <c:v>3.6902377241810572E-2</c:v>
                </c:pt>
                <c:pt idx="3552">
                  <c:v>3.6844012530911158E-2</c:v>
                </c:pt>
                <c:pt idx="3553">
                  <c:v>3.6786323390122951E-2</c:v>
                </c:pt>
                <c:pt idx="3554">
                  <c:v>3.6729309695035982E-2</c:v>
                </c:pt>
                <c:pt idx="3555">
                  <c:v>3.6672971353269475E-2</c:v>
                </c:pt>
                <c:pt idx="3556">
                  <c:v>3.6617308304694562E-2</c:v>
                </c:pt>
                <c:pt idx="3557">
                  <c:v>3.6562320521661217E-2</c:v>
                </c:pt>
                <c:pt idx="3558">
                  <c:v>3.6508008009229417E-2</c:v>
                </c:pt>
                <c:pt idx="3559">
                  <c:v>3.645437080540468E-2</c:v>
                </c:pt>
                <c:pt idx="3560">
                  <c:v>3.6401408981377989E-2</c:v>
                </c:pt>
                <c:pt idx="3561">
                  <c:v>3.6349122641770162E-2</c:v>
                </c:pt>
                <c:pt idx="3562">
                  <c:v>3.629751192488076E-2</c:v>
                </c:pt>
                <c:pt idx="3563">
                  <c:v>3.6246577002941621E-2</c:v>
                </c:pt>
                <c:pt idx="3564">
                  <c:v>3.6196318082375036E-2</c:v>
                </c:pt>
                <c:pt idx="3565">
                  <c:v>3.614673540405669E-2</c:v>
                </c:pt>
                <c:pt idx="3566">
                  <c:v>3.6097829243583394E-2</c:v>
                </c:pt>
                <c:pt idx="3567">
                  <c:v>3.6049599911545757E-2</c:v>
                </c:pt>
                <c:pt idx="3568">
                  <c:v>3.6002047753805756E-2</c:v>
                </c:pt>
                <c:pt idx="3569">
                  <c:v>3.5955173151779415E-2</c:v>
                </c:pt>
                <c:pt idx="3570">
                  <c:v>3.5908976522724581E-2</c:v>
                </c:pt>
                <c:pt idx="3571">
                  <c:v>3.5863458320033882E-2</c:v>
                </c:pt>
                <c:pt idx="3572">
                  <c:v>3.581861903353302E-2</c:v>
                </c:pt>
                <c:pt idx="3573">
                  <c:v>3.5774459189784384E-2</c:v>
                </c:pt>
                <c:pt idx="3574">
                  <c:v>3.5730979352396143E-2</c:v>
                </c:pt>
                <c:pt idx="3575">
                  <c:v>3.5688180122336863E-2</c:v>
                </c:pt>
                <c:pt idx="3576">
                  <c:v>3.5646062138255774E-2</c:v>
                </c:pt>
                <c:pt idx="3577">
                  <c:v>3.5604626076808726E-2</c:v>
                </c:pt>
                <c:pt idx="3578">
                  <c:v>3.5563872652989957E-2</c:v>
                </c:pt>
                <c:pt idx="3579">
                  <c:v>3.5523802620469794E-2</c:v>
                </c:pt>
                <c:pt idx="3580">
                  <c:v>3.5484416771938289E-2</c:v>
                </c:pt>
                <c:pt idx="3581">
                  <c:v>3.5445715939455009E-2</c:v>
                </c:pt>
                <c:pt idx="3582">
                  <c:v>3.5407700994804982E-2</c:v>
                </c:pt>
                <c:pt idx="3583">
                  <c:v>3.5370372849860922E-2</c:v>
                </c:pt>
                <c:pt idx="3584">
                  <c:v>3.5333732456951872E-2</c:v>
                </c:pt>
                <c:pt idx="3585">
                  <c:v>3.5297780809238337E-2</c:v>
                </c:pt>
                <c:pt idx="3586">
                  <c:v>3.5262518941094001E-2</c:v>
                </c:pt>
                <c:pt idx="3587">
                  <c:v>3.5227947928494166E-2</c:v>
                </c:pt>
                <c:pt idx="3588">
                  <c:v>3.5194068889410998E-2</c:v>
                </c:pt>
                <c:pt idx="3589">
                  <c:v>3.5160882984215734E-2</c:v>
                </c:pt>
                <c:pt idx="3590">
                  <c:v>3.5128391416087888E-2</c:v>
                </c:pt>
                <c:pt idx="3591">
                  <c:v>3.5096595431431642E-2</c:v>
                </c:pt>
                <c:pt idx="3592">
                  <c:v>3.5065496320299525E-2</c:v>
                </c:pt>
                <c:pt idx="3593">
                  <c:v>3.5035095416823474E-2</c:v>
                </c:pt>
                <c:pt idx="3594">
                  <c:v>3.5005394099653413E-2</c:v>
                </c:pt>
                <c:pt idx="3595">
                  <c:v>3.4976393792403498E-2</c:v>
                </c:pt>
                <c:pt idx="3596">
                  <c:v>3.494809596410612E-2</c:v>
                </c:pt>
                <c:pt idx="3597">
                  <c:v>3.4920502129673819E-2</c:v>
                </c:pt>
                <c:pt idx="3598">
                  <c:v>3.4893613850369244E-2</c:v>
                </c:pt>
                <c:pt idx="3599">
                  <c:v>3.4867432734283263E-2</c:v>
                </c:pt>
                <c:pt idx="3600">
                  <c:v>3.4841960436821404E-2</c:v>
                </c:pt>
                <c:pt idx="3601">
                  <c:v>3.4817198661198735E-2</c:v>
                </c:pt>
                <c:pt idx="3602">
                  <c:v>3.4793149158943347E-2</c:v>
                </c:pt>
                <c:pt idx="3603">
                  <c:v>3.4769813730408557E-2</c:v>
                </c:pt>
                <c:pt idx="3604">
                  <c:v>3.4747194225294008E-2</c:v>
                </c:pt>
                <c:pt idx="3605">
                  <c:v>3.4725292543175829E-2</c:v>
                </c:pt>
                <c:pt idx="3606">
                  <c:v>3.4704110634045937E-2</c:v>
                </c:pt>
                <c:pt idx="3607">
                  <c:v>3.4683650498860741E-2</c:v>
                </c:pt>
                <c:pt idx="3608">
                  <c:v>3.4663914190099336E-2</c:v>
                </c:pt>
                <c:pt idx="3609">
                  <c:v>3.464490381233136E-2</c:v>
                </c:pt>
                <c:pt idx="3610">
                  <c:v>3.4626621522794693E-2</c:v>
                </c:pt>
                <c:pt idx="3611">
                  <c:v>3.46090695319832E-2</c:v>
                </c:pt>
                <c:pt idx="3612">
                  <c:v>3.4592250104244597E-2</c:v>
                </c:pt>
                <c:pt idx="3613">
                  <c:v>3.4576165558388751E-2</c:v>
                </c:pt>
                <c:pt idx="3614">
                  <c:v>3.4560818268306433E-2</c:v>
                </c:pt>
                <c:pt idx="3615">
                  <c:v>3.4546210663598885E-2</c:v>
                </c:pt>
                <c:pt idx="3616">
                  <c:v>3.4532345230218212E-2</c:v>
                </c:pt>
                <c:pt idx="3617">
                  <c:v>3.4519224511118954E-2</c:v>
                </c:pt>
                <c:pt idx="3618">
                  <c:v>3.450685110692088E-2</c:v>
                </c:pt>
                <c:pt idx="3619">
                  <c:v>3.4495227676583334E-2</c:v>
                </c:pt>
                <c:pt idx="3620">
                  <c:v>3.4484356938091237E-2</c:v>
                </c:pt>
                <c:pt idx="3621">
                  <c:v>3.4474241669153027E-2</c:v>
                </c:pt>
                <c:pt idx="3622">
                  <c:v>3.4464884707910662E-2</c:v>
                </c:pt>
                <c:pt idx="3623">
                  <c:v>3.4456288953662005E-2</c:v>
                </c:pt>
                <c:pt idx="3624">
                  <c:v>3.4448457367595706E-2</c:v>
                </c:pt>
                <c:pt idx="3625">
                  <c:v>3.4441392973538897E-2</c:v>
                </c:pt>
                <c:pt idx="3626">
                  <c:v>3.4435098858717823E-2</c:v>
                </c:pt>
                <c:pt idx="3627">
                  <c:v>3.4429578174531773E-2</c:v>
                </c:pt>
                <c:pt idx="3628">
                  <c:v>3.4424834137340418E-2</c:v>
                </c:pt>
                <c:pt idx="3629">
                  <c:v>3.4420870029264868E-2</c:v>
                </c:pt>
                <c:pt idx="3630">
                  <c:v>3.4417689199002691E-2</c:v>
                </c:pt>
                <c:pt idx="3631">
                  <c:v>3.4415295062657128E-2</c:v>
                </c:pt>
                <c:pt idx="3632">
                  <c:v>3.4413691104580771E-2</c:v>
                </c:pt>
                <c:pt idx="3633">
                  <c:v>3.441288087823393E-2</c:v>
                </c:pt>
                <c:pt idx="3634">
                  <c:v>3.4412868007058034E-2</c:v>
                </c:pt>
                <c:pt idx="3635">
                  <c:v>3.4413656185364246E-2</c:v>
                </c:pt>
                <c:pt idx="3636">
                  <c:v>3.4415249179237627E-2</c:v>
                </c:pt>
                <c:pt idx="3637">
                  <c:v>3.4417650827457125E-2</c:v>
                </c:pt>
                <c:pt idx="3638">
                  <c:v>3.4420865042431657E-2</c:v>
                </c:pt>
                <c:pt idx="3639">
                  <c:v>3.4424895811152587E-2</c:v>
                </c:pt>
                <c:pt idx="3640">
                  <c:v>3.4429747196162916E-2</c:v>
                </c:pt>
                <c:pt idx="3641">
                  <c:v>3.4435423336543453E-2</c:v>
                </c:pt>
                <c:pt idx="3642">
                  <c:v>3.4441928448916338E-2</c:v>
                </c:pt>
                <c:pt idx="3643">
                  <c:v>3.444926682846617E-2</c:v>
                </c:pt>
                <c:pt idx="3644">
                  <c:v>3.4457442849979099E-2</c:v>
                </c:pt>
                <c:pt idx="3645">
                  <c:v>3.4466460968900235E-2</c:v>
                </c:pt>
                <c:pt idx="3646">
                  <c:v>3.4476325722409669E-2</c:v>
                </c:pt>
                <c:pt idx="3647">
                  <c:v>3.4487041730517455E-2</c:v>
                </c:pt>
                <c:pt idx="3648">
                  <c:v>3.4498613697177959E-2</c:v>
                </c:pt>
                <c:pt idx="3649">
                  <c:v>3.4511046411423871E-2</c:v>
                </c:pt>
                <c:pt idx="3650">
                  <c:v>3.4524344748520272E-2</c:v>
                </c:pt>
                <c:pt idx="3651">
                  <c:v>3.4538513671139137E-2</c:v>
                </c:pt>
                <c:pt idx="3652">
                  <c:v>3.4553558230554671E-2</c:v>
                </c:pt>
                <c:pt idx="3653">
                  <c:v>3.4569483567859806E-2</c:v>
                </c:pt>
                <c:pt idx="3654">
                  <c:v>3.4586294915204326E-2</c:v>
                </c:pt>
                <c:pt idx="3655">
                  <c:v>3.4603997597055E-2</c:v>
                </c:pt>
                <c:pt idx="3656">
                  <c:v>3.4622597031478124E-2</c:v>
                </c:pt>
                <c:pt idx="3657">
                  <c:v>3.4642098731444929E-2</c:v>
                </c:pt>
                <c:pt idx="3658">
                  <c:v>3.4662508306160231E-2</c:v>
                </c:pt>
                <c:pt idx="3659">
                  <c:v>3.4683831462414841E-2</c:v>
                </c:pt>
                <c:pt idx="3660">
                  <c:v>3.4706074005962109E-2</c:v>
                </c:pt>
                <c:pt idx="3661">
                  <c:v>3.4729241842919117E-2</c:v>
                </c:pt>
                <c:pt idx="3662">
                  <c:v>3.4753340981192968E-2</c:v>
                </c:pt>
                <c:pt idx="3663">
                  <c:v>3.4778377531932636E-2</c:v>
                </c:pt>
                <c:pt idx="3664">
                  <c:v>3.48043577110069E-2</c:v>
                </c:pt>
                <c:pt idx="3665">
                  <c:v>3.4831287840508825E-2</c:v>
                </c:pt>
                <c:pt idx="3666">
                  <c:v>3.4859174350287327E-2</c:v>
                </c:pt>
                <c:pt idx="3667">
                  <c:v>3.4888023779506325E-2</c:v>
                </c:pt>
                <c:pt idx="3668">
                  <c:v>3.4917842778232032E-2</c:v>
                </c:pt>
                <c:pt idx="3669">
                  <c:v>3.4948638109048899E-2</c:v>
                </c:pt>
                <c:pt idx="3670">
                  <c:v>3.4980416648704764E-2</c:v>
                </c:pt>
                <c:pt idx="3671">
                  <c:v>3.5013185389785838E-2</c:v>
                </c:pt>
                <c:pt idx="3672">
                  <c:v>3.5046951442421995E-2</c:v>
                </c:pt>
                <c:pt idx="3673">
                  <c:v>3.5081722036023055E-2</c:v>
                </c:pt>
                <c:pt idx="3674">
                  <c:v>3.5117504521046602E-2</c:v>
                </c:pt>
                <c:pt idx="3675">
                  <c:v>3.5154306370797979E-2</c:v>
                </c:pt>
                <c:pt idx="3676">
                  <c:v>3.5192135183263078E-2</c:v>
                </c:pt>
                <c:pt idx="3677">
                  <c:v>3.5230998682974551E-2</c:v>
                </c:pt>
                <c:pt idx="3678">
                  <c:v>3.5270904722912146E-2</c:v>
                </c:pt>
                <c:pt idx="3679">
                  <c:v>3.5311861286437776E-2</c:v>
                </c:pt>
                <c:pt idx="3680">
                  <c:v>3.5353876489266037E-2</c:v>
                </c:pt>
                <c:pt idx="3681">
                  <c:v>3.5396958581470864E-2</c:v>
                </c:pt>
                <c:pt idx="3682">
                  <c:v>3.5441115949529062E-2</c:v>
                </c:pt>
                <c:pt idx="3683">
                  <c:v>3.5486357118401368E-2</c:v>
                </c:pt>
                <c:pt idx="3684">
                  <c:v>3.553269075365189E-2</c:v>
                </c:pt>
                <c:pt idx="3685">
                  <c:v>3.5580125663606577E-2</c:v>
                </c:pt>
                <c:pt idx="3686">
                  <c:v>3.562867080155159E-2</c:v>
                </c:pt>
                <c:pt idx="3687">
                  <c:v>3.5678335267972289E-2</c:v>
                </c:pt>
                <c:pt idx="3688">
                  <c:v>3.5729128312833681E-2</c:v>
                </c:pt>
                <c:pt idx="3689">
                  <c:v>3.5781059337903168E-2</c:v>
                </c:pt>
                <c:pt idx="3690">
                  <c:v>3.5834137899116401E-2</c:v>
                </c:pt>
                <c:pt idx="3691">
                  <c:v>3.5888373708987127E-2</c:v>
                </c:pt>
                <c:pt idx="3692">
                  <c:v>3.5943776639061911E-2</c:v>
                </c:pt>
                <c:pt idx="3693">
                  <c:v>3.6000356722420621E-2</c:v>
                </c:pt>
                <c:pt idx="3694">
                  <c:v>3.6058124156223614E-2</c:v>
                </c:pt>
                <c:pt idx="3695">
                  <c:v>3.6117089304306529E-2</c:v>
                </c:pt>
                <c:pt idx="3696">
                  <c:v>3.6177262699823673E-2</c:v>
                </c:pt>
                <c:pt idx="3697">
                  <c:v>3.6238655047940979E-2</c:v>
                </c:pt>
                <c:pt idx="3698">
                  <c:v>3.6301277228579544E-2</c:v>
                </c:pt>
                <c:pt idx="3699">
                  <c:v>3.6365140299210737E-2</c:v>
                </c:pt>
                <c:pt idx="3700">
                  <c:v>3.6430255497703942E-2</c:v>
                </c:pt>
                <c:pt idx="3701">
                  <c:v>3.6496634245228053E-2</c:v>
                </c:pt>
                <c:pt idx="3702">
                  <c:v>3.6564288149207695E-2</c:v>
                </c:pt>
                <c:pt idx="3703">
                  <c:v>3.6633229006335442E-2</c:v>
                </c:pt>
                <c:pt idx="3704">
                  <c:v>3.6703468805641015E-2</c:v>
                </c:pt>
                <c:pt idx="3705">
                  <c:v>3.6775019731618758E-2</c:v>
                </c:pt>
                <c:pt idx="3706">
                  <c:v>3.6847894167414477E-2</c:v>
                </c:pt>
                <c:pt idx="3707">
                  <c:v>3.6922104698072965E-2</c:v>
                </c:pt>
                <c:pt idx="3708">
                  <c:v>3.6997664113847334E-2</c:v>
                </c:pt>
                <c:pt idx="3709">
                  <c:v>3.7074585413571538E-2</c:v>
                </c:pt>
                <c:pt idx="3710">
                  <c:v>3.7152881808097324E-2</c:v>
                </c:pt>
                <c:pt idx="3711">
                  <c:v>3.7232566723796948E-2</c:v>
                </c:pt>
                <c:pt idx="3712">
                  <c:v>3.7313653806133038E-2</c:v>
                </c:pt>
                <c:pt idx="3713">
                  <c:v>3.7396156923296932E-2</c:v>
                </c:pt>
                <c:pt idx="3714">
                  <c:v>3.7480090169916998E-2</c:v>
                </c:pt>
                <c:pt idx="3715">
                  <c:v>3.7565467870838296E-2</c:v>
                </c:pt>
                <c:pt idx="3716">
                  <c:v>3.7652304584975135E-2</c:v>
                </c:pt>
                <c:pt idx="3717">
                  <c:v>3.7740615109237985E-2</c:v>
                </c:pt>
                <c:pt idx="3718">
                  <c:v>3.7830414482536323E-2</c:v>
                </c:pt>
                <c:pt idx="3719">
                  <c:v>3.792171798985898E-2</c:v>
                </c:pt>
                <c:pt idx="3720">
                  <c:v>3.8014541166433623E-2</c:v>
                </c:pt>
                <c:pt idx="3721">
                  <c:v>3.8108899801967015E-2</c:v>
                </c:pt>
                <c:pt idx="3722">
                  <c:v>3.8204809944967742E-2</c:v>
                </c:pt>
                <c:pt idx="3723">
                  <c:v>3.8302287907153135E-2</c:v>
                </c:pt>
                <c:pt idx="3724">
                  <c:v>3.8401350267942148E-2</c:v>
                </c:pt>
                <c:pt idx="3725">
                  <c:v>3.8502013879036026E-2</c:v>
                </c:pt>
                <c:pt idx="3726">
                  <c:v>3.8604295869088569E-2</c:v>
                </c:pt>
                <c:pt idx="3727">
                  <c:v>3.8708213648467917E-2</c:v>
                </c:pt>
                <c:pt idx="3728">
                  <c:v>3.8813784914111756E-2</c:v>
                </c:pt>
                <c:pt idx="3729">
                  <c:v>3.8921027654477941E-2</c:v>
                </c:pt>
                <c:pt idx="3730">
                  <c:v>3.9029960154592536E-2</c:v>
                </c:pt>
                <c:pt idx="3731">
                  <c:v>3.9140601001197338E-2</c:v>
                </c:pt>
                <c:pt idx="3732">
                  <c:v>3.9252969087999023E-2</c:v>
                </c:pt>
                <c:pt idx="3733">
                  <c:v>3.9367083621022016E-2</c:v>
                </c:pt>
                <c:pt idx="3734">
                  <c:v>3.9482964124067335E-2</c:v>
                </c:pt>
                <c:pt idx="3735">
                  <c:v>3.9600630444279653E-2</c:v>
                </c:pt>
                <c:pt idx="3736">
                  <c:v>3.9720102757824866E-2</c:v>
                </c:pt>
                <c:pt idx="3737">
                  <c:v>3.9841401575680543E-2</c:v>
                </c:pt>
                <c:pt idx="3738">
                  <c:v>3.9964547749541675E-2</c:v>
                </c:pt>
                <c:pt idx="3739">
                  <c:v>4.0089562477844169E-2</c:v>
                </c:pt>
                <c:pt idx="3740">
                  <c:v>4.0216467311908595E-2</c:v>
                </c:pt>
                <c:pt idx="3741">
                  <c:v>4.0345284162206826E-2</c:v>
                </c:pt>
                <c:pt idx="3742">
                  <c:v>4.0476035304754139E-2</c:v>
                </c:pt>
                <c:pt idx="3743">
                  <c:v>4.0608743387629501E-2</c:v>
                </c:pt>
                <c:pt idx="3744">
                  <c:v>4.0743431437626786E-2</c:v>
                </c:pt>
                <c:pt idx="3745">
                  <c:v>4.0880122867039785E-2</c:v>
                </c:pt>
                <c:pt idx="3746">
                  <c:v>4.1018841480583816E-2</c:v>
                </c:pt>
                <c:pt idx="3747">
                  <c:v>4.1159611482456962E-2</c:v>
                </c:pt>
                <c:pt idx="3748">
                  <c:v>4.1302457483543879E-2</c:v>
                </c:pt>
                <c:pt idx="3749">
                  <c:v>4.1447404508765322E-2</c:v>
                </c:pt>
                <c:pt idx="3750">
                  <c:v>4.1594478004576489E-2</c:v>
                </c:pt>
                <c:pt idx="3751">
                  <c:v>4.174370384661745E-2</c:v>
                </c:pt>
                <c:pt idx="3752">
                  <c:v>4.1895108347518931E-2</c:v>
                </c:pt>
                <c:pt idx="3753">
                  <c:v>4.2048718264866836E-2</c:v>
                </c:pt>
                <c:pt idx="3754">
                  <c:v>4.2204560809328967E-2</c:v>
                </c:pt>
                <c:pt idx="3755">
                  <c:v>4.2362663652947448E-2</c:v>
                </c:pt>
                <c:pt idx="3756">
                  <c:v>4.2523054937600474E-2</c:v>
                </c:pt>
                <c:pt idx="3757">
                  <c:v>4.2685763283637067E-2</c:v>
                </c:pt>
                <c:pt idx="3758">
                  <c:v>4.2850817798688635E-2</c:v>
                </c:pt>
                <c:pt idx="3759">
                  <c:v>4.301824808666118E-2</c:v>
                </c:pt>
                <c:pt idx="3760">
                  <c:v>4.3188084256912063E-2</c:v>
                </c:pt>
                <c:pt idx="3761">
                  <c:v>4.3360356933615452E-2</c:v>
                </c:pt>
                <c:pt idx="3762">
                  <c:v>4.3535097265320483E-2</c:v>
                </c:pt>
                <c:pt idx="3763">
                  <c:v>4.3712336934706442E-2</c:v>
                </c:pt>
                <c:pt idx="3764">
                  <c:v>4.3892108168539216E-2</c:v>
                </c:pt>
                <c:pt idx="3765">
                  <c:v>4.4074443747833481E-2</c:v>
                </c:pt>
                <c:pt idx="3766">
                  <c:v>4.4259377018225118E-2</c:v>
                </c:pt>
                <c:pt idx="3767">
                  <c:v>4.4446941900558486E-2</c:v>
                </c:pt>
                <c:pt idx="3768">
                  <c:v>4.4637172901693244E-2</c:v>
                </c:pt>
                <c:pt idx="3769">
                  <c:v>4.4830105125535626E-2</c:v>
                </c:pt>
                <c:pt idx="3770">
                  <c:v>4.5025774284299054E-2</c:v>
                </c:pt>
                <c:pt idx="3771">
                  <c:v>4.522421670999912E-2</c:v>
                </c:pt>
                <c:pt idx="3772">
                  <c:v>4.5425469366188173E-2</c:v>
                </c:pt>
                <c:pt idx="3773">
                  <c:v>4.5629569859934764E-2</c:v>
                </c:pt>
                <c:pt idx="3774">
                  <c:v>4.5836556454053309E-2</c:v>
                </c:pt>
                <c:pt idx="3775">
                  <c:v>4.6046468079589592E-2</c:v>
                </c:pt>
                <c:pt idx="3776">
                  <c:v>4.6259344348567662E-2</c:v>
                </c:pt>
                <c:pt idx="3777">
                  <c:v>4.647522556700396E-2</c:v>
                </c:pt>
                <c:pt idx="3778">
                  <c:v>4.6694152748194585E-2</c:v>
                </c:pt>
                <c:pt idx="3779">
                  <c:v>4.6916167626281709E-2</c:v>
                </c:pt>
                <c:pt idx="3780">
                  <c:v>4.7141312670105344E-2</c:v>
                </c:pt>
                <c:pt idx="3781">
                  <c:v>4.7369631097346779E-2</c:v>
                </c:pt>
                <c:pt idx="3782">
                  <c:v>4.7601166888970148E-2</c:v>
                </c:pt>
                <c:pt idx="3783">
                  <c:v>4.7835964803968713E-2</c:v>
                </c:pt>
                <c:pt idx="3784">
                  <c:v>4.8074070394422644E-2</c:v>
                </c:pt>
                <c:pt idx="3785">
                  <c:v>4.8315530020875193E-2</c:v>
                </c:pt>
                <c:pt idx="3786">
                  <c:v>4.8560390868034306E-2</c:v>
                </c:pt>
                <c:pt idx="3787">
                  <c:v>4.8808700960806896E-2</c:v>
                </c:pt>
                <c:pt idx="3788">
                  <c:v>4.9060509180673201E-2</c:v>
                </c:pt>
                <c:pt idx="3789">
                  <c:v>4.9315865282408666E-2</c:v>
                </c:pt>
                <c:pt idx="3790">
                  <c:v>4.9574819911161201E-2</c:v>
                </c:pt>
                <c:pt idx="3791">
                  <c:v>4.9837424619891546E-2</c:v>
                </c:pt>
                <c:pt idx="3792">
                  <c:v>5.0103731887184942E-2</c:v>
                </c:pt>
                <c:pt idx="3793">
                  <c:v>5.0373795135442212E-2</c:v>
                </c:pt>
                <c:pt idx="3794">
                  <c:v>5.0647668749458793E-2</c:v>
                </c:pt>
                <c:pt idx="3795">
                  <c:v>5.0925408095400221E-2</c:v>
                </c:pt>
                <c:pt idx="3796">
                  <c:v>5.120706954018292E-2</c:v>
                </c:pt>
                <c:pt idx="3797">
                  <c:v>5.1492710471269257E-2</c:v>
                </c:pt>
                <c:pt idx="3798">
                  <c:v>5.1782389316886057E-2</c:v>
                </c:pt>
                <c:pt idx="3799">
                  <c:v>5.2076165566675943E-2</c:v>
                </c:pt>
                <c:pt idx="3800">
                  <c:v>5.2374099792791097E-2</c:v>
                </c:pt>
                <c:pt idx="3801">
                  <c:v>5.2676253671439244E-2</c:v>
                </c:pt>
                <c:pt idx="3802">
                  <c:v>5.2982690004891871E-2</c:v>
                </c:pt>
                <c:pt idx="3803">
                  <c:v>5.329347274396487E-2</c:v>
                </c:pt>
                <c:pt idx="3804">
                  <c:v>5.3608667010982068E-2</c:v>
                </c:pt>
                <c:pt idx="3805">
                  <c:v>5.392833912323234E-2</c:v>
                </c:pt>
                <c:pt idx="3806">
                  <c:v>5.4252556616931159E-2</c:v>
                </c:pt>
                <c:pt idx="3807">
                  <c:v>5.4581388271697721E-2</c:v>
                </c:pt>
                <c:pt idx="3808">
                  <c:v>5.4914904135559016E-2</c:v>
                </c:pt>
                <c:pt idx="3809">
                  <c:v>5.5253175550492445E-2</c:v>
                </c:pt>
                <c:pt idx="3810">
                  <c:v>5.5596275178518839E-2</c:v>
                </c:pt>
                <c:pt idx="3811">
                  <c:v>5.5944277028357962E-2</c:v>
                </c:pt>
                <c:pt idx="3812">
                  <c:v>5.6297256482658854E-2</c:v>
                </c:pt>
                <c:pt idx="3813">
                  <c:v>5.665529032581762E-2</c:v>
                </c:pt>
                <c:pt idx="3814">
                  <c:v>5.7018456772395532E-2</c:v>
                </c:pt>
                <c:pt idx="3815">
                  <c:v>5.7386835496150562E-2</c:v>
                </c:pt>
                <c:pt idx="3816">
                  <c:v>5.776050765969578E-2</c:v>
                </c:pt>
                <c:pt idx="3817">
                  <c:v>5.8139555944798235E-2</c:v>
                </c:pt>
                <c:pt idx="3818">
                  <c:v>5.8524064583332328E-2</c:v>
                </c:pt>
                <c:pt idx="3819">
                  <c:v>5.8914119388901842E-2</c:v>
                </c:pt>
                <c:pt idx="3820">
                  <c:v>5.9309807789145186E-2</c:v>
                </c:pt>
                <c:pt idx="3821">
                  <c:v>5.9711218858738653E-2</c:v>
                </c:pt>
                <c:pt idx="3822">
                  <c:v>6.0118443353112748E-2</c:v>
                </c:pt>
                <c:pt idx="3823">
                  <c:v>6.0531573742897006E-2</c:v>
                </c:pt>
                <c:pt idx="3824">
                  <c:v>6.0950704249108985E-2</c:v>
                </c:pt>
                <c:pt idx="3825">
                  <c:v>6.1375930879103389E-2</c:v>
                </c:pt>
                <c:pt idx="3826">
                  <c:v>6.180735146329764E-2</c:v>
                </c:pt>
                <c:pt idx="3827">
                  <c:v>6.2245065692690504E-2</c:v>
                </c:pt>
                <c:pt idx="3828">
                  <c:v>6.2689175157190663E-2</c:v>
                </c:pt>
                <c:pt idx="3829">
                  <c:v>6.3139783384772427E-2</c:v>
                </c:pt>
                <c:pt idx="3830">
                  <c:v>6.3596995881476256E-2</c:v>
                </c:pt>
                <c:pt idx="3831">
                  <c:v>6.4060920172271746E-2</c:v>
                </c:pt>
                <c:pt idx="3832">
                  <c:v>6.4531665842801428E-2</c:v>
                </c:pt>
                <c:pt idx="3833">
                  <c:v>6.5009344582023829E-2</c:v>
                </c:pt>
                <c:pt idx="3834">
                  <c:v>6.5494070225774567E-2</c:v>
                </c:pt>
                <c:pt idx="3835">
                  <c:v>6.5985958801264746E-2</c:v>
                </c:pt>
                <c:pt idx="3836">
                  <c:v>6.6485128572535968E-2</c:v>
                </c:pt>
                <c:pt idx="3837">
                  <c:v>6.6991700086891912E-2</c:v>
                </c:pt>
                <c:pt idx="3838">
                  <c:v>6.7505796222326539E-2</c:v>
                </c:pt>
                <c:pt idx="3839">
                  <c:v>6.8027542235969365E-2</c:v>
                </c:pt>
                <c:pt idx="3840">
                  <c:v>6.8557065813568616E-2</c:v>
                </c:pt>
                <c:pt idx="3841">
                  <c:v>6.9094497120033363E-2</c:v>
                </c:pt>
                <c:pt idx="3842">
                  <c:v>6.9639968851056055E-2</c:v>
                </c:pt>
                <c:pt idx="3843">
                  <c:v>7.0193616285837243E-2</c:v>
                </c:pt>
                <c:pt idx="3844">
                  <c:v>7.075557734093442E-2</c:v>
                </c:pt>
                <c:pt idx="3845">
                  <c:v>7.1325992625257587E-2</c:v>
                </c:pt>
                <c:pt idx="3846">
                  <c:v>7.1905005496234048E-2</c:v>
                </c:pt>
                <c:pt idx="3847">
                  <c:v>7.2492762117165488E-2</c:v>
                </c:pt>
                <c:pt idx="3848">
                  <c:v>7.3089411515800673E-2</c:v>
                </c:pt>
                <c:pt idx="3849">
                  <c:v>7.369510564414733E-2</c:v>
                </c:pt>
                <c:pt idx="3850">
                  <c:v>7.4309999439547095E-2</c:v>
                </c:pt>
                <c:pt idx="3851">
                  <c:v>7.4934250887037646E-2</c:v>
                </c:pt>
                <c:pt idx="3852">
                  <c:v>7.5568021083026557E-2</c:v>
                </c:pt>
                <c:pt idx="3853">
                  <c:v>7.6211474300301424E-2</c:v>
                </c:pt>
                <c:pt idx="3854">
                  <c:v>7.6864778054401339E-2</c:v>
                </c:pt>
                <c:pt idx="3855">
                  <c:v>7.7528103171374749E-2</c:v>
                </c:pt>
                <c:pt idx="3856">
                  <c:v>7.8201623856949232E-2</c:v>
                </c:pt>
                <c:pt idx="3857">
                  <c:v>7.8885517767138674E-2</c:v>
                </c:pt>
                <c:pt idx="3858">
                  <c:v>7.9579966080313785E-2</c:v>
                </c:pt>
                <c:pt idx="3859">
                  <c:v>8.0285153570761714E-2</c:v>
                </c:pt>
                <c:pt idx="3860">
                  <c:v>8.1001268683761146E-2</c:v>
                </c:pt>
                <c:pt idx="3861">
                  <c:v>8.1728503612198966E-2</c:v>
                </c:pt>
                <c:pt idx="3862">
                  <c:v>8.2467054374754864E-2</c:v>
                </c:pt>
                <c:pt idx="3863">
                  <c:v>8.3217120895680494E-2</c:v>
                </c:pt>
                <c:pt idx="3864">
                  <c:v>8.3978907086199497E-2</c:v>
                </c:pt>
                <c:pt idx="3865">
                  <c:v>8.4752620927555131E-2</c:v>
                </c:pt>
                <c:pt idx="3866">
                  <c:v>8.553847455573195E-2</c:v>
                </c:pt>
                <c:pt idx="3867">
                  <c:v>8.633668434787807E-2</c:v>
                </c:pt>
                <c:pt idx="3868">
                  <c:v>8.714747101045453E-2</c:v>
                </c:pt>
                <c:pt idx="3869">
                  <c:v>8.7971059669138069E-2</c:v>
                </c:pt>
                <c:pt idx="3870">
                  <c:v>8.8807679960503497E-2</c:v>
                </c:pt>
                <c:pt idx="3871">
                  <c:v>8.9657566125511762E-2</c:v>
                </c:pt>
                <c:pt idx="3872">
                  <c:v>9.0520957104829408E-2</c:v>
                </c:pt>
                <c:pt idx="3873">
                  <c:v>9.1398096636005038E-2</c:v>
                </c:pt>
                <c:pt idx="3874">
                  <c:v>9.2289233352527811E-2</c:v>
                </c:pt>
                <c:pt idx="3875">
                  <c:v>9.319462088479287E-2</c:v>
                </c:pt>
                <c:pt idx="3876">
                  <c:v>9.4114517962998009E-2</c:v>
                </c:pt>
                <c:pt idx="3877">
                  <c:v>9.5049188521995301E-2</c:v>
                </c:pt>
                <c:pt idx="3878">
                  <c:v>9.5998901808120971E-2</c:v>
                </c:pt>
                <c:pt idx="3879">
                  <c:v>9.696393248802615E-2</c:v>
                </c:pt>
                <c:pt idx="3880">
                  <c:v>9.794456075953023E-2</c:v>
                </c:pt>
                <c:pt idx="3881">
                  <c:v>9.8941072464517901E-2</c:v>
                </c:pt>
                <c:pt idx="3882">
                  <c:v>9.9953759203900039E-2</c:v>
                </c:pt>
                <c:pt idx="3883">
                  <c:v>0.10098291845465748</c:v>
                </c:pt>
                <c:pt idx="3884">
                  <c:v>0.10202885368898594</c:v>
                </c:pt>
                <c:pt idx="3885">
                  <c:v>0.10309187449555862</c:v>
                </c:pt>
                <c:pt idx="3886">
                  <c:v>0.1041722967029225</c:v>
                </c:pt>
                <c:pt idx="3887">
                  <c:v>0.10527044250504206</c:v>
                </c:pt>
                <c:pt idx="3888">
                  <c:v>0.10638664058900343</c:v>
                </c:pt>
                <c:pt idx="3889">
                  <c:v>0.1075212262648898</c:v>
                </c:pt>
                <c:pt idx="3890">
                  <c:v>0.10867454159783715</c:v>
                </c:pt>
                <c:pt idx="3891">
                  <c:v>0.10984693554227797</c:v>
                </c:pt>
                <c:pt idx="3892">
                  <c:v>0.11103876407837771</c:v>
                </c:pt>
                <c:pt idx="3893">
                  <c:v>0.11225039035066732</c:v>
                </c:pt>
                <c:pt idx="3894">
                  <c:v>0.11348218480887221</c:v>
                </c:pt>
                <c:pt idx="3895">
                  <c:v>0.11473452535093562</c:v>
                </c:pt>
                <c:pt idx="3896">
                  <c:v>0.11600779746823192</c:v>
                </c:pt>
                <c:pt idx="3897">
                  <c:v>0.11730239439296175</c:v>
                </c:pt>
                <c:pt idx="3898">
                  <c:v>0.1186187172477185</c:v>
                </c:pt>
                <c:pt idx="3899">
                  <c:v>0.11995717519721169</c:v>
                </c:pt>
                <c:pt idx="3900">
                  <c:v>0.12131818560212967</c:v>
                </c:pt>
                <c:pt idx="3901">
                  <c:v>0.12270217417511992</c:v>
                </c:pt>
                <c:pt idx="3902">
                  <c:v>0.12410957513886126</c:v>
                </c:pt>
                <c:pt idx="3903">
                  <c:v>0.12554083138619831</c:v>
                </c:pt>
                <c:pt idx="3904">
                  <c:v>0.12699639464230331</c:v>
                </c:pt>
                <c:pt idx="3905">
                  <c:v>0.12847672562882614</c:v>
                </c:pt>
                <c:pt idx="3906">
                  <c:v>0.12998229422998803</c:v>
                </c:pt>
                <c:pt idx="3907">
                  <c:v>0.13151357966056879</c:v>
                </c:pt>
                <c:pt idx="3908">
                  <c:v>0.13307107063573195</c:v>
                </c:pt>
                <c:pt idx="3909">
                  <c:v>0.13465526554262602</c:v>
                </c:pt>
                <c:pt idx="3910">
                  <c:v>0.13626667261369332</c:v>
                </c:pt>
                <c:pt idx="3911">
                  <c:v>0.13790581010161138</c:v>
                </c:pt>
                <c:pt idx="3912">
                  <c:v>0.1395732064557845</c:v>
                </c:pt>
                <c:pt idx="3913">
                  <c:v>0.14126940050029577</c:v>
                </c:pt>
                <c:pt idx="3914">
                  <c:v>0.14299494161322115</c:v>
                </c:pt>
                <c:pt idx="3915">
                  <c:v>0.14475038990719971</c:v>
                </c:pt>
                <c:pt idx="3916">
                  <c:v>0.14653631641114442</c:v>
                </c:pt>
                <c:pt idx="3917">
                  <c:v>0.14835330325296917</c:v>
                </c:pt>
                <c:pt idx="3918">
                  <c:v>0.15020194384319738</c:v>
                </c:pt>
                <c:pt idx="3919">
                  <c:v>0.15208284305930769</c:v>
                </c:pt>
                <c:pt idx="3920">
                  <c:v>0.15399661743066098</c:v>
                </c:pt>
                <c:pt idx="3921">
                  <c:v>0.15594389532384192</c:v>
                </c:pt>
                <c:pt idx="3922">
                  <c:v>0.15792531712823618</c:v>
                </c:pt>
                <c:pt idx="3923">
                  <c:v>0.15994153544165185</c:v>
                </c:pt>
                <c:pt idx="3924">
                  <c:v>0.16199321525578086</c:v>
                </c:pt>
                <c:pt idx="3925">
                  <c:v>0.16408103414128219</c:v>
                </c:pt>
                <c:pt idx="3926">
                  <c:v>0.16620568243225425</c:v>
                </c:pt>
                <c:pt idx="3927">
                  <c:v>0.16836786340984936</c:v>
                </c:pt>
                <c:pt idx="3928">
                  <c:v>0.17056829348476696</c:v>
                </c:pt>
                <c:pt idx="3929">
                  <c:v>0.17280770237834647</c:v>
                </c:pt>
                <c:pt idx="3930">
                  <c:v>0.17508683330196317</c:v>
                </c:pt>
                <c:pt idx="3931">
                  <c:v>0.17740644313441298</c:v>
                </c:pt>
                <c:pt idx="3932">
                  <c:v>0.17976730259695364</c:v>
                </c:pt>
                <c:pt idx="3933">
                  <c:v>0.18217019642565027</c:v>
                </c:pt>
                <c:pt idx="3934">
                  <c:v>0.18461592354065337</c:v>
                </c:pt>
                <c:pt idx="3935">
                  <c:v>0.1871052972120166</c:v>
                </c:pt>
                <c:pt idx="3936">
                  <c:v>0.18963914522164002</c:v>
                </c:pt>
                <c:pt idx="3937">
                  <c:v>0.19221831002090187</c:v>
                </c:pt>
                <c:pt idx="3938">
                  <c:v>0.19484364888351907</c:v>
                </c:pt>
                <c:pt idx="3939">
                  <c:v>0.19751603405315207</c:v>
                </c:pt>
                <c:pt idx="3940">
                  <c:v>0.20023635288524524</c:v>
                </c:pt>
                <c:pt idx="3941">
                  <c:v>0.20300550798256767</c:v>
                </c:pt>
                <c:pt idx="3942">
                  <c:v>0.20582441732389301</c:v>
                </c:pt>
                <c:pt idx="3943">
                  <c:v>0.20869401438522936</c:v>
                </c:pt>
                <c:pt idx="3944">
                  <c:v>0.21161524825298161</c:v>
                </c:pt>
                <c:pt idx="3945">
                  <c:v>0.2145890837283998</c:v>
                </c:pt>
                <c:pt idx="3946">
                  <c:v>0.21761650142263658</c:v>
                </c:pt>
                <c:pt idx="3947">
                  <c:v>0.22069849784170636</c:v>
                </c:pt>
                <c:pt idx="3948">
                  <c:v>0.22383608546060665</c:v>
                </c:pt>
                <c:pt idx="3949">
                  <c:v>0.22703029278582959</c:v>
                </c:pt>
                <c:pt idx="3950">
                  <c:v>0.23028216440545868</c:v>
                </c:pt>
                <c:pt idx="3951">
                  <c:v>0.23359276102601118</c:v>
                </c:pt>
                <c:pt idx="3952">
                  <c:v>0.2369631594951522</c:v>
                </c:pt>
                <c:pt idx="3953">
                  <c:v>0.24039445280937077</c:v>
                </c:pt>
                <c:pt idx="3954">
                  <c:v>0.24388775010567232</c:v>
                </c:pt>
                <c:pt idx="3955">
                  <c:v>0.24744417663630497</c:v>
                </c:pt>
                <c:pt idx="3956">
                  <c:v>0.25106487372550029</c:v>
                </c:pt>
                <c:pt idx="3957">
                  <c:v>0.25475099870717099</c:v>
                </c:pt>
                <c:pt idx="3958">
                  <c:v>0.25850372484247008</c:v>
                </c:pt>
                <c:pt idx="3959">
                  <c:v>0.26232424121607834</c:v>
                </c:pt>
                <c:pt idx="3960">
                  <c:v>0.26621375261004709</c:v>
                </c:pt>
                <c:pt idx="3961">
                  <c:v>0.27017347935398595</c:v>
                </c:pt>
                <c:pt idx="3962">
                  <c:v>0.27420465715034559</c:v>
                </c:pt>
                <c:pt idx="3963">
                  <c:v>0.27830853687350793</c:v>
                </c:pt>
                <c:pt idx="3964">
                  <c:v>0.2824863843413567</c:v>
                </c:pt>
                <c:pt idx="3965">
                  <c:v>0.28673948005796523</c:v>
                </c:pt>
                <c:pt idx="3966">
                  <c:v>0.29106911892599935</c:v>
                </c:pt>
                <c:pt idx="3967">
                  <c:v>0.29547660992739805</c:v>
                </c:pt>
                <c:pt idx="3968">
                  <c:v>0.29996327577085863</c:v>
                </c:pt>
                <c:pt idx="3969">
                  <c:v>0.30453045250461841</c:v>
                </c:pt>
                <c:pt idx="3970">
                  <c:v>0.3091794890929927</c:v>
                </c:pt>
                <c:pt idx="3971">
                  <c:v>0.31391174695509666</c:v>
                </c:pt>
                <c:pt idx="3972">
                  <c:v>0.31872859946414983</c:v>
                </c:pt>
                <c:pt idx="3973">
                  <c:v>0.32363143140573386</c:v>
                </c:pt>
                <c:pt idx="3974">
                  <c:v>0.32862163839334974</c:v>
                </c:pt>
                <c:pt idx="3975">
                  <c:v>0.33370062623959773</c:v>
                </c:pt>
                <c:pt idx="3976">
                  <c:v>0.33886981028128471</c:v>
                </c:pt>
                <c:pt idx="3977">
                  <c:v>0.34413061465674655</c:v>
                </c:pt>
                <c:pt idx="3978">
                  <c:v>0.3494844715336618</c:v>
                </c:pt>
                <c:pt idx="3979">
                  <c:v>0.35493282028562401</c:v>
                </c:pt>
                <c:pt idx="3980">
                  <c:v>0.36047710661573684</c:v>
                </c:pt>
                <c:pt idx="3981">
                  <c:v>0.36611878162549644</c:v>
                </c:pt>
                <c:pt idx="3982">
                  <c:v>0.37185930082723223</c:v>
                </c:pt>
                <c:pt idx="3983">
                  <c:v>0.37770012309838913</c:v>
                </c:pt>
                <c:pt idx="3984">
                  <c:v>0.38364270957595253</c:v>
                </c:pt>
                <c:pt idx="3985">
                  <c:v>0.38968852248934183</c:v>
                </c:pt>
                <c:pt idx="3986">
                  <c:v>0.39583902393012982</c:v>
                </c:pt>
                <c:pt idx="3987">
                  <c:v>0.40209567455698569</c:v>
                </c:pt>
                <c:pt idx="3988">
                  <c:v>0.40845993223428567</c:v>
                </c:pt>
                <c:pt idx="3989">
                  <c:v>0.41493325060289182</c:v>
                </c:pt>
                <c:pt idx="3990">
                  <c:v>0.42151707758166479</c:v>
                </c:pt>
                <c:pt idx="3991">
                  <c:v>0.42821285379835095</c:v>
                </c:pt>
                <c:pt idx="3992">
                  <c:v>0.43502201094856896</c:v>
                </c:pt>
                <c:pt idx="3993">
                  <c:v>0.44194597008171677</c:v>
                </c:pt>
                <c:pt idx="3994">
                  <c:v>0.44898613981272623</c:v>
                </c:pt>
                <c:pt idx="3995">
                  <c:v>0.45614391445871127</c:v>
                </c:pt>
                <c:pt idx="3996">
                  <c:v>0.46342067209968613</c:v>
                </c:pt>
                <c:pt idx="3997">
                  <c:v>0.47081777256267271</c:v>
                </c:pt>
                <c:pt idx="3998">
                  <c:v>0.47833655532867336</c:v>
                </c:pt>
                <c:pt idx="3999">
                  <c:v>0.48597833736215401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A-4358-9900-A79116D91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53823"/>
        <c:axId val="1"/>
      </c:scatterChart>
      <c:valAx>
        <c:axId val="597653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59765382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Time series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5270111069101752E-2"/>
          <c:y val="0.11945913657344556"/>
          <c:w val="0.88265499171684958"/>
          <c:h val="0.74911790028347969"/>
        </c:manualLayout>
      </c:layout>
      <c:lineChart>
        <c:grouping val="standard"/>
        <c:varyColors val="0"/>
        <c:ser>
          <c:idx val="0"/>
          <c:order val="0"/>
          <c:tx>
            <c:strRef>
              <c:f>'Predator-Prey'!$A$1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'Predator-Prey'!$A$2:$A$4001</c:f>
              <c:numCache>
                <c:formatCode>General</c:formatCode>
                <c:ptCount val="4000"/>
                <c:pt idx="0">
                  <c:v>0.1</c:v>
                </c:pt>
                <c:pt idx="1">
                  <c:v>0.1004</c:v>
                </c:pt>
                <c:pt idx="2">
                  <c:v>0.1008020016</c:v>
                </c:pt>
                <c:pt idx="3">
                  <c:v>0.1012060140079856</c:v>
                </c:pt>
                <c:pt idx="4">
                  <c:v>0.10161204647798552</c:v>
                </c:pt>
                <c:pt idx="5">
                  <c:v>0.10202010831026426</c:v>
                </c:pt>
                <c:pt idx="6">
                  <c:v>0.10243020885151558</c:v>
                </c:pt>
                <c:pt idx="7">
                  <c:v>0.10284235749505714</c:v>
                </c:pt>
                <c:pt idx="8">
                  <c:v>0.10325656368102597</c:v>
                </c:pt>
                <c:pt idx="9">
                  <c:v>0.10367283689657489</c:v>
                </c:pt>
                <c:pt idx="10">
                  <c:v>0.10409118667606999</c:v>
                </c:pt>
                <c:pt idx="11">
                  <c:v>0.10451162260128904</c:v>
                </c:pt>
                <c:pt idx="12">
                  <c:v>0.10493415430162081</c:v>
                </c:pt>
                <c:pt idx="13">
                  <c:v>0.10535879145426544</c:v>
                </c:pt>
                <c:pt idx="14">
                  <c:v>0.10578554378443575</c:v>
                </c:pt>
                <c:pt idx="15">
                  <c:v>0.10621442106555952</c:v>
                </c:pt>
                <c:pt idx="16">
                  <c:v>0.10664543311948277</c:v>
                </c:pt>
                <c:pt idx="17">
                  <c:v>0.10707858981667395</c:v>
                </c:pt>
                <c:pt idx="18">
                  <c:v>0.10751390107642922</c:v>
                </c:pt>
                <c:pt idx="19">
                  <c:v>0.10795137686707859</c:v>
                </c:pt>
                <c:pt idx="20">
                  <c:v>0.10839102720619311</c:v>
                </c:pt>
                <c:pt idx="21">
                  <c:v>0.10883286216079303</c:v>
                </c:pt>
                <c:pt idx="22">
                  <c:v>0.10927689184755697</c:v>
                </c:pt>
                <c:pt idx="23">
                  <c:v>0.10972312643303199</c:v>
                </c:pt>
                <c:pt idx="24">
                  <c:v>0.11017157613384475</c:v>
                </c:pt>
                <c:pt idx="25">
                  <c:v>0.11062225121691359</c:v>
                </c:pt>
                <c:pt idx="26">
                  <c:v>0.11107516199966164</c:v>
                </c:pt>
                <c:pt idx="27">
                  <c:v>0.11153031885023089</c:v>
                </c:pt>
                <c:pt idx="28">
                  <c:v>0.11198773218769727</c:v>
                </c:pt>
                <c:pt idx="29">
                  <c:v>0.11244741248228671</c:v>
                </c:pt>
                <c:pt idx="30">
                  <c:v>0.11290937025559222</c:v>
                </c:pt>
                <c:pt idx="31">
                  <c:v>0.11337361608079197</c:v>
                </c:pt>
                <c:pt idx="32">
                  <c:v>0.1138401605828683</c:v>
                </c:pt>
                <c:pt idx="33">
                  <c:v>0.11430901443882786</c:v>
                </c:pt>
                <c:pt idx="34">
                  <c:v>0.11478018837792259</c:v>
                </c:pt>
                <c:pt idx="35">
                  <c:v>0.11525369318187184</c:v>
                </c:pt>
                <c:pt idx="36">
                  <c:v>0.11572953968508544</c:v>
                </c:pt>
                <c:pt idx="37">
                  <c:v>0.11620773877488774</c:v>
                </c:pt>
                <c:pt idx="38">
                  <c:v>0.11668830139174274</c:v>
                </c:pt>
                <c:pt idx="39">
                  <c:v>0.11717123852948017</c:v>
                </c:pt>
                <c:pt idx="40">
                  <c:v>0.11765656123552255</c:v>
                </c:pt>
                <c:pt idx="41">
                  <c:v>0.11814428061111339</c:v>
                </c:pt>
                <c:pt idx="42">
                  <c:v>0.11863440781154622</c:v>
                </c:pt>
                <c:pt idx="43">
                  <c:v>0.1191269540463948</c:v>
                </c:pt>
                <c:pt idx="44">
                  <c:v>0.11962193057974427</c:v>
                </c:pt>
                <c:pt idx="45">
                  <c:v>0.12011934873042328</c:v>
                </c:pt>
                <c:pt idx="46">
                  <c:v>0.12061921987223723</c:v>
                </c:pt>
                <c:pt idx="47">
                  <c:v>0.12112155543420244</c:v>
                </c:pt>
                <c:pt idx="48">
                  <c:v>0.12162636690078142</c:v>
                </c:pt>
                <c:pt idx="49">
                  <c:v>0.1221336658121191</c:v>
                </c:pt>
                <c:pt idx="50">
                  <c:v>0.12264346376428011</c:v>
                </c:pt>
                <c:pt idx="51">
                  <c:v>0.12315577240948708</c:v>
                </c:pt>
                <c:pt idx="52">
                  <c:v>0.12367060345635997</c:v>
                </c:pt>
                <c:pt idx="53">
                  <c:v>0.12418796867015641</c:v>
                </c:pt>
                <c:pt idx="54">
                  <c:v>0.12470787987301311</c:v>
                </c:pt>
                <c:pt idx="55">
                  <c:v>0.12523034894418825</c:v>
                </c:pt>
                <c:pt idx="56">
                  <c:v>0.12575538782030488</c:v>
                </c:pt>
                <c:pt idx="57">
                  <c:v>0.12628300849559548</c:v>
                </c:pt>
                <c:pt idx="58">
                  <c:v>0.1268132230221474</c:v>
                </c:pt>
                <c:pt idx="59">
                  <c:v>0.12734604351014941</c:v>
                </c:pt>
                <c:pt idx="60">
                  <c:v>0.12788148212813927</c:v>
                </c:pt>
                <c:pt idx="61">
                  <c:v>0.12841955110325234</c:v>
                </c:pt>
                <c:pt idx="62">
                  <c:v>0.12896026272147126</c:v>
                </c:pt>
                <c:pt idx="63">
                  <c:v>0.12950362932787654</c:v>
                </c:pt>
                <c:pt idx="64">
                  <c:v>0.13004966332689835</c:v>
                </c:pt>
                <c:pt idx="65">
                  <c:v>0.13059837718256928</c:v>
                </c:pt>
                <c:pt idx="66">
                  <c:v>0.13114978341877812</c:v>
                </c:pt>
                <c:pt idx="67">
                  <c:v>0.13170389461952467</c:v>
                </c:pt>
                <c:pt idx="68">
                  <c:v>0.13226072342917569</c:v>
                </c:pt>
                <c:pt idx="69">
                  <c:v>0.13282028255272174</c:v>
                </c:pt>
                <c:pt idx="70">
                  <c:v>0.13338258475603523</c:v>
                </c:pt>
                <c:pt idx="71">
                  <c:v>0.13394764286612937</c:v>
                </c:pt>
                <c:pt idx="72">
                  <c:v>0.13451546977141826</c:v>
                </c:pt>
                <c:pt idx="73">
                  <c:v>0.13508607842197798</c:v>
                </c:pt>
                <c:pt idx="74">
                  <c:v>0.13565948182980872</c:v>
                </c:pt>
                <c:pt idx="75">
                  <c:v>0.136235693069098</c:v>
                </c:pt>
                <c:pt idx="76">
                  <c:v>0.13681472527648486</c:v>
                </c:pt>
                <c:pt idx="77">
                  <c:v>0.13739659165132523</c:v>
                </c:pt>
                <c:pt idx="78">
                  <c:v>0.13798130545595821</c:v>
                </c:pt>
                <c:pt idx="79">
                  <c:v>0.13856888001597348</c:v>
                </c:pt>
                <c:pt idx="80">
                  <c:v>0.13915932872047967</c:v>
                </c:pt>
                <c:pt idx="81">
                  <c:v>0.13975266502237393</c:v>
                </c:pt>
                <c:pt idx="82">
                  <c:v>0.14034890243861239</c:v>
                </c:pt>
                <c:pt idx="83">
                  <c:v>0.14094805455048182</c:v>
                </c:pt>
                <c:pt idx="84">
                  <c:v>0.14155013500387212</c:v>
                </c:pt>
                <c:pt idx="85">
                  <c:v>0.14215515750955018</c:v>
                </c:pt>
                <c:pt idx="86">
                  <c:v>0.1427631358434345</c:v>
                </c:pt>
                <c:pt idx="87">
                  <c:v>0.14337408384687095</c:v>
                </c:pt>
                <c:pt idx="88">
                  <c:v>0.14398801542690967</c:v>
                </c:pt>
                <c:pt idx="89">
                  <c:v>0.14460494455658293</c:v>
                </c:pt>
                <c:pt idx="90">
                  <c:v>0.14522488527518404</c:v>
                </c:pt>
                <c:pt idx="91">
                  <c:v>0.14584785168854733</c:v>
                </c:pt>
                <c:pt idx="92">
                  <c:v>0.14647385796932919</c:v>
                </c:pt>
                <c:pt idx="93">
                  <c:v>0.14710291835729014</c:v>
                </c:pt>
                <c:pt idx="94">
                  <c:v>0.147735047159578</c:v>
                </c:pt>
                <c:pt idx="95">
                  <c:v>0.14837025875101198</c:v>
                </c:pt>
                <c:pt idx="96">
                  <c:v>0.14900856757436801</c:v>
                </c:pt>
                <c:pt idx="97">
                  <c:v>0.14964998814066488</c:v>
                </c:pt>
                <c:pt idx="98">
                  <c:v>0.15029453502945167</c:v>
                </c:pt>
                <c:pt idx="99">
                  <c:v>0.15094222288909606</c:v>
                </c:pt>
                <c:pt idx="100">
                  <c:v>0.15159306643707376</c:v>
                </c:pt>
                <c:pt idx="101">
                  <c:v>0.15224708046025898</c:v>
                </c:pt>
                <c:pt idx="102">
                  <c:v>0.15290427981521584</c:v>
                </c:pt>
                <c:pt idx="103">
                  <c:v>0.15356467942849103</c:v>
                </c:pt>
                <c:pt idx="104">
                  <c:v>0.15422829429690726</c:v>
                </c:pt>
                <c:pt idx="105">
                  <c:v>0.15489513948785807</c:v>
                </c:pt>
                <c:pt idx="106">
                  <c:v>0.15556523013960327</c:v>
                </c:pt>
                <c:pt idx="107">
                  <c:v>0.1562385814615658</c:v>
                </c:pt>
                <c:pt idx="108">
                  <c:v>0.15691520873462941</c:v>
                </c:pt>
                <c:pt idx="109">
                  <c:v>0.15759512731143746</c:v>
                </c:pt>
                <c:pt idx="110">
                  <c:v>0.15827835261669268</c:v>
                </c:pt>
                <c:pt idx="111">
                  <c:v>0.15896490014745804</c:v>
                </c:pt>
                <c:pt idx="112">
                  <c:v>0.15965478547345865</c:v>
                </c:pt>
                <c:pt idx="113">
                  <c:v>0.16034802423738459</c:v>
                </c:pt>
                <c:pt idx="114">
                  <c:v>0.16104463215519491</c:v>
                </c:pt>
                <c:pt idx="115">
                  <c:v>0.16174462501642256</c:v>
                </c:pt>
                <c:pt idx="116">
                  <c:v>0.16244801868448033</c:v>
                </c:pt>
                <c:pt idx="117">
                  <c:v>0.16315482909696791</c:v>
                </c:pt>
                <c:pt idx="118">
                  <c:v>0.16386507226597982</c:v>
                </c:pt>
                <c:pt idx="119">
                  <c:v>0.16457876427841461</c:v>
                </c:pt>
                <c:pt idx="120">
                  <c:v>0.16529592129628473</c:v>
                </c:pt>
                <c:pt idx="121">
                  <c:v>0.16601655955702765</c:v>
                </c:pt>
                <c:pt idx="122">
                  <c:v>0.16674069537381803</c:v>
                </c:pt>
                <c:pt idx="123">
                  <c:v>0.16746834513588063</c:v>
                </c:pt>
                <c:pt idx="124">
                  <c:v>0.16819952530880455</c:v>
                </c:pt>
                <c:pt idx="125">
                  <c:v>0.16893425243485824</c:v>
                </c:pt>
                <c:pt idx="126">
                  <c:v>0.16967254313330554</c:v>
                </c:pt>
                <c:pt idx="127">
                  <c:v>0.17041441410072286</c:v>
                </c:pt>
                <c:pt idx="128">
                  <c:v>0.17115988211131716</c:v>
                </c:pt>
                <c:pt idx="129">
                  <c:v>0.17190896401724506</c:v>
                </c:pt>
                <c:pt idx="130">
                  <c:v>0.1726616767489329</c:v>
                </c:pt>
                <c:pt idx="131">
                  <c:v>0.17341803731539768</c:v>
                </c:pt>
                <c:pt idx="132">
                  <c:v>0.17417806280456916</c:v>
                </c:pt>
                <c:pt idx="133">
                  <c:v>0.17494177038361275</c:v>
                </c:pt>
                <c:pt idx="134">
                  <c:v>0.17570917729925356</c:v>
                </c:pt>
                <c:pt idx="135">
                  <c:v>0.17648030087810118</c:v>
                </c:pt>
                <c:pt idx="136">
                  <c:v>0.17725515852697568</c:v>
                </c:pt>
                <c:pt idx="137">
                  <c:v>0.17803376773323434</c:v>
                </c:pt>
                <c:pt idx="138">
                  <c:v>0.17881614606509955</c:v>
                </c:pt>
                <c:pt idx="139">
                  <c:v>0.17960231117198736</c:v>
                </c:pt>
                <c:pt idx="140">
                  <c:v>0.18039228078483735</c:v>
                </c:pt>
                <c:pt idx="141">
                  <c:v>0.18118607271644313</c:v>
                </c:pt>
                <c:pt idx="142">
                  <c:v>0.18198370486178389</c:v>
                </c:pt>
                <c:pt idx="143">
                  <c:v>0.18278519519835693</c:v>
                </c:pt>
                <c:pt idx="144">
                  <c:v>0.18359056178651095</c:v>
                </c:pt>
                <c:pt idx="145">
                  <c:v>0.18439982276978051</c:v>
                </c:pt>
                <c:pt idx="146">
                  <c:v>0.18521299637522112</c:v>
                </c:pt>
                <c:pt idx="147">
                  <c:v>0.18603010091374544</c:v>
                </c:pt>
                <c:pt idx="148">
                  <c:v>0.1868511547804603</c:v>
                </c:pt>
                <c:pt idx="149">
                  <c:v>0.18767617645500456</c:v>
                </c:pt>
                <c:pt idx="150">
                  <c:v>0.188505184501888</c:v>
                </c:pt>
                <c:pt idx="151">
                  <c:v>0.18933819757083092</c:v>
                </c:pt>
                <c:pt idx="152">
                  <c:v>0.19017523439710482</c:v>
                </c:pt>
                <c:pt idx="153">
                  <c:v>0.1910163138018737</c:v>
                </c:pt>
                <c:pt idx="154">
                  <c:v>0.19186145469253643</c:v>
                </c:pt>
                <c:pt idx="155">
                  <c:v>0.1927106760630698</c:v>
                </c:pt>
                <c:pt idx="156">
                  <c:v>0.19356399699437257</c:v>
                </c:pt>
                <c:pt idx="157">
                  <c:v>0.19442143665461029</c:v>
                </c:pt>
                <c:pt idx="158">
                  <c:v>0.19528301429956088</c:v>
                </c:pt>
                <c:pt idx="159">
                  <c:v>0.19614874927296116</c:v>
                </c:pt>
                <c:pt idx="160">
                  <c:v>0.19701866100685408</c:v>
                </c:pt>
                <c:pt idx="161">
                  <c:v>0.19789276902193681</c:v>
                </c:pt>
                <c:pt idx="162">
                  <c:v>0.19877109292790965</c:v>
                </c:pt>
                <c:pt idx="163">
                  <c:v>0.19965365242382563</c:v>
                </c:pt>
                <c:pt idx="164">
                  <c:v>0.20054046729844097</c:v>
                </c:pt>
                <c:pt idx="165">
                  <c:v>0.20143155743056632</c:v>
                </c:pt>
                <c:pt idx="166">
                  <c:v>0.20232694278941865</c:v>
                </c:pt>
                <c:pt idx="167">
                  <c:v>0.20322664343497404</c:v>
                </c:pt>
                <c:pt idx="168">
                  <c:v>0.20413067951832106</c:v>
                </c:pt>
                <c:pt idx="169">
                  <c:v>0.20503907128201496</c:v>
                </c:pt>
                <c:pt idx="170">
                  <c:v>0.20595183906043252</c:v>
                </c:pt>
                <c:pt idx="171">
                  <c:v>0.20686900328012772</c:v>
                </c:pt>
                <c:pt idx="172">
                  <c:v>0.207790584460188</c:v>
                </c:pt>
                <c:pt idx="173">
                  <c:v>0.2087166032125912</c:v>
                </c:pt>
                <c:pt idx="174">
                  <c:v>0.20964708024256323</c:v>
                </c:pt>
                <c:pt idx="175">
                  <c:v>0.21058203634893635</c:v>
                </c:pt>
                <c:pt idx="176">
                  <c:v>0.2115214924245081</c:v>
                </c:pt>
                <c:pt idx="177">
                  <c:v>0.21246546945640096</c:v>
                </c:pt>
                <c:pt idx="178">
                  <c:v>0.21341398852642249</c:v>
                </c:pt>
                <c:pt idx="179">
                  <c:v>0.21436707081142611</c:v>
                </c:pt>
                <c:pt idx="180">
                  <c:v>0.21532473758367263</c:v>
                </c:pt>
                <c:pt idx="181">
                  <c:v>0.21628701021119207</c:v>
                </c:pt>
                <c:pt idx="182">
                  <c:v>0.21725391015814635</c:v>
                </c:pt>
                <c:pt idx="183">
                  <c:v>0.21822545898519238</c:v>
                </c:pt>
                <c:pt idx="184">
                  <c:v>0.21920167834984566</c:v>
                </c:pt>
                <c:pt idx="185">
                  <c:v>0.22018259000684445</c:v>
                </c:pt>
                <c:pt idx="186">
                  <c:v>0.22116821580851451</c:v>
                </c:pt>
                <c:pt idx="187">
                  <c:v>0.22215857770513422</c:v>
                </c:pt>
                <c:pt idx="188">
                  <c:v>0.22315369774530025</c:v>
                </c:pt>
                <c:pt idx="189">
                  <c:v>0.22415359807629368</c:v>
                </c:pt>
                <c:pt idx="190">
                  <c:v>0.22515830094444653</c:v>
                </c:pt>
                <c:pt idx="191">
                  <c:v>0.22616782869550878</c:v>
                </c:pt>
                <c:pt idx="192">
                  <c:v>0.22718220377501572</c:v>
                </c:pt>
                <c:pt idx="193">
                  <c:v>0.22820144872865572</c:v>
                </c:pt>
                <c:pt idx="194">
                  <c:v>0.22922558620263847</c:v>
                </c:pt>
                <c:pt idx="195">
                  <c:v>0.23025463894406342</c:v>
                </c:pt>
                <c:pt idx="196">
                  <c:v>0.23128862980128861</c:v>
                </c:pt>
                <c:pt idx="197">
                  <c:v>0.23232758172429993</c:v>
                </c:pt>
                <c:pt idx="198">
                  <c:v>0.23337151776508047</c:v>
                </c:pt>
                <c:pt idx="199">
                  <c:v>0.23442046107798034</c:v>
                </c:pt>
                <c:pt idx="200">
                  <c:v>0.23547443492008666</c:v>
                </c:pt>
                <c:pt idx="201">
                  <c:v>0.23653346265159372</c:v>
                </c:pt>
                <c:pt idx="202">
                  <c:v>0.23759756773617355</c:v>
                </c:pt>
                <c:pt idx="203">
                  <c:v>0.2386667737413464</c:v>
                </c:pt>
                <c:pt idx="204">
                  <c:v>0.23974110433885171</c:v>
                </c:pt>
                <c:pt idx="205">
                  <c:v>0.24082058330501893</c:v>
                </c:pt>
                <c:pt idx="206">
                  <c:v>0.24190523452113871</c:v>
                </c:pt>
                <c:pt idx="207">
                  <c:v>0.24299508197383402</c:v>
                </c:pt>
                <c:pt idx="208">
                  <c:v>0.24409014975543139</c:v>
                </c:pt>
                <c:pt idx="209">
                  <c:v>0.24519046206433229</c:v>
                </c:pt>
                <c:pt idx="210">
                  <c:v>0.2462960432053844</c:v>
                </c:pt>
                <c:pt idx="211">
                  <c:v>0.24740691759025296</c:v>
                </c:pt>
                <c:pt idx="212">
                  <c:v>0.2485231097377921</c:v>
                </c:pt>
                <c:pt idx="213">
                  <c:v>0.24964464427441604</c:v>
                </c:pt>
                <c:pt idx="214">
                  <c:v>0.25077154593447037</c:v>
                </c:pt>
                <c:pt idx="215">
                  <c:v>0.25190383956060303</c:v>
                </c:pt>
                <c:pt idx="216">
                  <c:v>0.2530415501041352</c:v>
                </c:pt>
                <c:pt idx="217">
                  <c:v>0.2541847026254323</c:v>
                </c:pt>
                <c:pt idx="218">
                  <c:v>0.25533332229427425</c:v>
                </c:pt>
                <c:pt idx="219">
                  <c:v>0.25648743439022603</c:v>
                </c:pt>
                <c:pt idx="220">
                  <c:v>0.25764706430300777</c:v>
                </c:pt>
                <c:pt idx="221">
                  <c:v>0.25881223753286442</c:v>
                </c:pt>
                <c:pt idx="222">
                  <c:v>0.25998297969093537</c:v>
                </c:pt>
                <c:pt idx="223">
                  <c:v>0.26115931649962354</c:v>
                </c:pt>
                <c:pt idx="224">
                  <c:v>0.26234127379296407</c:v>
                </c:pt>
                <c:pt idx="225">
                  <c:v>0.26352887751699278</c:v>
                </c:pt>
                <c:pt idx="226">
                  <c:v>0.26472215373011398</c:v>
                </c:pt>
                <c:pt idx="227">
                  <c:v>0.26592112860346789</c:v>
                </c:pt>
                <c:pt idx="228">
                  <c:v>0.2671258284212974</c:v>
                </c:pt>
                <c:pt idx="229">
                  <c:v>0.26833627958131451</c:v>
                </c:pt>
                <c:pt idx="230">
                  <c:v>0.26955250859506602</c:v>
                </c:pt>
                <c:pt idx="231">
                  <c:v>0.27077454208829854</c:v>
                </c:pt>
                <c:pt idx="232">
                  <c:v>0.27200240680132293</c:v>
                </c:pt>
                <c:pt idx="233">
                  <c:v>0.27323612958937799</c:v>
                </c:pt>
                <c:pt idx="234">
                  <c:v>0.27447573742299336</c:v>
                </c:pt>
                <c:pt idx="235">
                  <c:v>0.27572125738835168</c:v>
                </c:pt>
                <c:pt idx="236">
                  <c:v>0.27697271668764978</c:v>
                </c:pt>
                <c:pt idx="237">
                  <c:v>0.27823014263945928</c:v>
                </c:pt>
                <c:pt idx="238">
                  <c:v>0.27949356267908593</c:v>
                </c:pt>
                <c:pt idx="239">
                  <c:v>0.28076300435892809</c:v>
                </c:pt>
                <c:pt idx="240">
                  <c:v>0.28203849534883446</c:v>
                </c:pt>
                <c:pt idx="241">
                  <c:v>0.28332006343646027</c:v>
                </c:pt>
                <c:pt idx="242">
                  <c:v>0.28460773652762272</c:v>
                </c:pt>
                <c:pt idx="243">
                  <c:v>0.28590154264665524</c:v>
                </c:pt>
                <c:pt idx="244">
                  <c:v>0.2872015099367603</c:v>
                </c:pt>
                <c:pt idx="245">
                  <c:v>0.28850766666036121</c:v>
                </c:pt>
                <c:pt idx="246">
                  <c:v>0.28982004119945259</c:v>
                </c:pt>
                <c:pt idx="247">
                  <c:v>0.29113866205594935</c:v>
                </c:pt>
                <c:pt idx="248">
                  <c:v>0.29246355785203432</c:v>
                </c:pt>
                <c:pt idx="249">
                  <c:v>0.29379475733050459</c:v>
                </c:pt>
                <c:pt idx="250">
                  <c:v>0.29513228935511598</c:v>
                </c:pt>
                <c:pt idx="251">
                  <c:v>0.29647618291092631</c:v>
                </c:pt>
                <c:pt idx="252">
                  <c:v>0.29782646710463673</c:v>
                </c:pt>
                <c:pt idx="253">
                  <c:v>0.29918317116493154</c:v>
                </c:pt>
                <c:pt idx="254">
                  <c:v>0.3005463244428162</c:v>
                </c:pt>
                <c:pt idx="255">
                  <c:v>0.30191595641195373</c:v>
                </c:pt>
                <c:pt idx="256">
                  <c:v>0.30329209666899876</c:v>
                </c:pt>
                <c:pt idx="257">
                  <c:v>0.30467477493393014</c:v>
                </c:pt>
                <c:pt idx="258">
                  <c:v>0.30606402105038139</c:v>
                </c:pt>
                <c:pt idx="259">
                  <c:v>0.30745986498596894</c:v>
                </c:pt>
                <c:pt idx="260">
                  <c:v>0.30886233683261849</c:v>
                </c:pt>
                <c:pt idx="261">
                  <c:v>0.310271466806889</c:v>
                </c:pt>
                <c:pt idx="262">
                  <c:v>0.31168728525029443</c:v>
                </c:pt>
                <c:pt idx="263">
                  <c:v>0.31310982262962328</c:v>
                </c:pt>
                <c:pt idx="264">
                  <c:v>0.31453910953725561</c:v>
                </c:pt>
                <c:pt idx="265">
                  <c:v>0.31597517669147768</c:v>
                </c:pt>
                <c:pt idx="266">
                  <c:v>0.31741805493679381</c:v>
                </c:pt>
                <c:pt idx="267">
                  <c:v>0.31886777524423598</c:v>
                </c:pt>
                <c:pt idx="268">
                  <c:v>0.32032436871167036</c:v>
                </c:pt>
                <c:pt idx="269">
                  <c:v>0.3217878665641013</c:v>
                </c:pt>
                <c:pt idx="270">
                  <c:v>0.3232583001539725</c:v>
                </c:pt>
                <c:pt idx="271">
                  <c:v>0.32473570096146492</c:v>
                </c:pt>
                <c:pt idx="272">
                  <c:v>0.32622010059479212</c:v>
                </c:pt>
                <c:pt idx="273">
                  <c:v>0.32771153079049203</c:v>
                </c:pt>
                <c:pt idx="274">
                  <c:v>0.32921002341371586</c:v>
                </c:pt>
                <c:pt idx="275">
                  <c:v>0.33071561045851361</c:v>
                </c:pt>
                <c:pt idx="276">
                  <c:v>0.33222832404811625</c:v>
                </c:pt>
                <c:pt idx="277">
                  <c:v>0.33374819643521436</c:v>
                </c:pt>
                <c:pt idx="278">
                  <c:v>0.33527526000223329</c:v>
                </c:pt>
                <c:pt idx="279">
                  <c:v>0.33680954726160461</c:v>
                </c:pt>
                <c:pt idx="280">
                  <c:v>0.33835109085603393</c:v>
                </c:pt>
                <c:pt idx="281">
                  <c:v>0.33989992355876475</c:v>
                </c:pt>
                <c:pt idx="282">
                  <c:v>0.34145607827383839</c:v>
                </c:pt>
                <c:pt idx="283">
                  <c:v>0.34301958803635013</c:v>
                </c:pt>
                <c:pt idx="284">
                  <c:v>0.3445904860127007</c:v>
                </c:pt>
                <c:pt idx="285">
                  <c:v>0.34616880550084395</c:v>
                </c:pt>
                <c:pt idx="286">
                  <c:v>0.34775457993053011</c:v>
                </c:pt>
                <c:pt idx="287">
                  <c:v>0.34934784286354431</c:v>
                </c:pt>
                <c:pt idx="288">
                  <c:v>0.35094862799394089</c:v>
                </c:pt>
                <c:pt idx="289">
                  <c:v>0.35255696914827267</c:v>
                </c:pt>
                <c:pt idx="290">
                  <c:v>0.35417290028581572</c:v>
                </c:pt>
                <c:pt idx="291">
                  <c:v>0.35579645549878902</c:v>
                </c:pt>
                <c:pt idx="292">
                  <c:v>0.35742766901256912</c:v>
                </c:pt>
                <c:pt idx="293">
                  <c:v>0.35906657518589957</c:v>
                </c:pt>
                <c:pt idx="294">
                  <c:v>0.36071320851109523</c:v>
                </c:pt>
                <c:pt idx="295">
                  <c:v>0.36236760361424103</c:v>
                </c:pt>
                <c:pt idx="296">
                  <c:v>0.3640297952553852</c:v>
                </c:pt>
                <c:pt idx="297">
                  <c:v>0.36569981832872672</c:v>
                </c:pt>
                <c:pt idx="298">
                  <c:v>0.36737770786279733</c:v>
                </c:pt>
                <c:pt idx="299">
                  <c:v>0.36906349902063701</c:v>
                </c:pt>
                <c:pt idx="300">
                  <c:v>0.37075722709996395</c:v>
                </c:pt>
                <c:pt idx="301">
                  <c:v>0.37245892753333792</c:v>
                </c:pt>
                <c:pt idx="302">
                  <c:v>0.37416863588831739</c:v>
                </c:pt>
                <c:pt idx="303">
                  <c:v>0.37588638786761008</c:v>
                </c:pt>
                <c:pt idx="304">
                  <c:v>0.3776122193092169</c:v>
                </c:pt>
                <c:pt idx="305">
                  <c:v>0.37934616618656908</c:v>
                </c:pt>
                <c:pt idx="306">
                  <c:v>0.38108826460865819</c:v>
                </c:pt>
                <c:pt idx="307">
                  <c:v>0.38283855082015922</c:v>
                </c:pt>
                <c:pt idx="308">
                  <c:v>0.38459706120154608</c:v>
                </c:pt>
                <c:pt idx="309">
                  <c:v>0.38636383226919996</c:v>
                </c:pt>
                <c:pt idx="310">
                  <c:v>0.38813890067550988</c:v>
                </c:pt>
                <c:pt idx="311">
                  <c:v>0.38992230320896543</c:v>
                </c:pt>
                <c:pt idx="312">
                  <c:v>0.39171407679424147</c:v>
                </c:pt>
                <c:pt idx="313">
                  <c:v>0.39351425849227495</c:v>
                </c:pt>
                <c:pt idx="314">
                  <c:v>0.39532288550033307</c:v>
                </c:pt>
                <c:pt idx="315">
                  <c:v>0.39713999515207316</c:v>
                </c:pt>
                <c:pt idx="316">
                  <c:v>0.39896562491759358</c:v>
                </c:pt>
                <c:pt idx="317">
                  <c:v>0.40079981240347617</c:v>
                </c:pt>
                <c:pt idx="318">
                  <c:v>0.4026425953528191</c:v>
                </c:pt>
                <c:pt idx="319">
                  <c:v>0.40449401164526078</c:v>
                </c:pt>
                <c:pt idx="320">
                  <c:v>0.40635409929699412</c:v>
                </c:pt>
                <c:pt idx="321">
                  <c:v>0.40822289646077115</c:v>
                </c:pt>
                <c:pt idx="322">
                  <c:v>0.41010044142589769</c:v>
                </c:pt>
                <c:pt idx="323">
                  <c:v>0.41198677261821792</c:v>
                </c:pt>
                <c:pt idx="324">
                  <c:v>0.41388192860008871</c:v>
                </c:pt>
                <c:pt idx="325">
                  <c:v>0.41578594807034308</c:v>
                </c:pt>
                <c:pt idx="326">
                  <c:v>0.41769886986424332</c:v>
                </c:pt>
                <c:pt idx="327">
                  <c:v>0.41962073295342267</c:v>
                </c:pt>
                <c:pt idx="328">
                  <c:v>0.42155157644581598</c:v>
                </c:pt>
                <c:pt idx="329">
                  <c:v>0.42349143958557883</c:v>
                </c:pt>
                <c:pt idx="330">
                  <c:v>0.42544036175299493</c:v>
                </c:pt>
                <c:pt idx="331">
                  <c:v>0.42739838246437145</c:v>
                </c:pt>
                <c:pt idx="332">
                  <c:v>0.42936554137192218</c:v>
                </c:pt>
                <c:pt idx="333">
                  <c:v>0.43134187826363823</c:v>
                </c:pt>
                <c:pt idx="334">
                  <c:v>0.43332743306314586</c:v>
                </c:pt>
                <c:pt idx="335">
                  <c:v>0.43532224582955137</c:v>
                </c:pt>
                <c:pt idx="336">
                  <c:v>0.43732635675727266</c:v>
                </c:pt>
                <c:pt idx="337">
                  <c:v>0.43933980617585716</c:v>
                </c:pt>
                <c:pt idx="338">
                  <c:v>0.44136263454978608</c:v>
                </c:pt>
                <c:pt idx="339">
                  <c:v>0.44339488247826425</c:v>
                </c:pt>
                <c:pt idx="340">
                  <c:v>0.44543659069499564</c:v>
                </c:pt>
                <c:pt idx="341">
                  <c:v>0.44748780006794414</c:v>
                </c:pt>
                <c:pt idx="342">
                  <c:v>0.44954855159907936</c:v>
                </c:pt>
                <c:pt idx="343">
                  <c:v>0.45161888642410686</c:v>
                </c:pt>
                <c:pt idx="344">
                  <c:v>0.45369884581218289</c:v>
                </c:pt>
                <c:pt idx="345">
                  <c:v>0.455788471165613</c:v>
                </c:pt>
                <c:pt idx="346">
                  <c:v>0.45788780401953433</c:v>
                </c:pt>
                <c:pt idx="347">
                  <c:v>0.4599968860415814</c:v>
                </c:pt>
                <c:pt idx="348">
                  <c:v>0.46211575903153457</c:v>
                </c:pt>
                <c:pt idx="349">
                  <c:v>0.46424446492095139</c:v>
                </c:pt>
                <c:pt idx="350">
                  <c:v>0.46638304577278011</c:v>
                </c:pt>
                <c:pt idx="351">
                  <c:v>0.46853154378095507</c:v>
                </c:pt>
                <c:pt idx="352">
                  <c:v>0.47069000126997385</c:v>
                </c:pt>
                <c:pt idx="353">
                  <c:v>0.4728584606944552</c:v>
                </c:pt>
                <c:pt idx="354">
                  <c:v>0.47503696463867823</c:v>
                </c:pt>
                <c:pt idx="355">
                  <c:v>0.47722555581610149</c:v>
                </c:pt>
                <c:pt idx="356">
                  <c:v>0.47942427706886243</c:v>
                </c:pt>
                <c:pt idx="357">
                  <c:v>0.48163317136725625</c:v>
                </c:pt>
                <c:pt idx="358">
                  <c:v>0.48385228180919398</c:v>
                </c:pt>
                <c:pt idx="359">
                  <c:v>0.48608165161963929</c:v>
                </c:pt>
                <c:pt idx="360">
                  <c:v>0.48832132415002349</c:v>
                </c:pt>
                <c:pt idx="361">
                  <c:v>0.49057134287763871</c:v>
                </c:pt>
                <c:pt idx="362">
                  <c:v>0.49283175140500801</c:v>
                </c:pt>
                <c:pt idx="363">
                  <c:v>0.49510259345923308</c:v>
                </c:pt>
                <c:pt idx="364">
                  <c:v>0.49738391289131784</c:v>
                </c:pt>
                <c:pt idx="365">
                  <c:v>0.49967575367546846</c:v>
                </c:pt>
                <c:pt idx="366">
                  <c:v>0.50197815990836869</c:v>
                </c:pt>
                <c:pt idx="367">
                  <c:v>0.50429117580843041</c:v>
                </c:pt>
                <c:pt idx="368">
                  <c:v>0.50661484571501858</c:v>
                </c:pt>
                <c:pt idx="369">
                  <c:v>0.50894921408765015</c:v>
                </c:pt>
                <c:pt idx="370">
                  <c:v>0.51129432550516696</c:v>
                </c:pt>
                <c:pt idx="371">
                  <c:v>0.51365022466488075</c:v>
                </c:pt>
                <c:pt idx="372">
                  <c:v>0.51601695638169132</c:v>
                </c:pt>
                <c:pt idx="373">
                  <c:v>0.51839456558717634</c:v>
                </c:pt>
                <c:pt idx="374">
                  <c:v>0.52078309732865236</c:v>
                </c:pt>
                <c:pt idx="375">
                  <c:v>0.52318259676820666</c:v>
                </c:pt>
                <c:pt idx="376">
                  <c:v>0.5255931091816991</c:v>
                </c:pt>
                <c:pt idx="377">
                  <c:v>0.52801467995773355</c:v>
                </c:pt>
                <c:pt idx="378">
                  <c:v>0.53044735459659853</c:v>
                </c:pt>
                <c:pt idx="379">
                  <c:v>0.53289117870917568</c:v>
                </c:pt>
                <c:pt idx="380">
                  <c:v>0.53534619801581607</c:v>
                </c:pt>
                <c:pt idx="381">
                  <c:v>0.53781245834518365</c:v>
                </c:pt>
                <c:pt idx="382">
                  <c:v>0.54029000563306506</c:v>
                </c:pt>
                <c:pt idx="383">
                  <c:v>0.54277888592114476</c:v>
                </c:pt>
                <c:pt idx="384">
                  <c:v>0.5452791453557454</c:v>
                </c:pt>
                <c:pt idx="385">
                  <c:v>0.54779083018653285</c:v>
                </c:pt>
                <c:pt idx="386">
                  <c:v>0.55031398676518384</c:v>
                </c:pt>
                <c:pt idx="387">
                  <c:v>0.55284866154401735</c:v>
                </c:pt>
                <c:pt idx="388">
                  <c:v>0.55539490107458767</c:v>
                </c:pt>
                <c:pt idx="389">
                  <c:v>0.55795275200623884</c:v>
                </c:pt>
                <c:pt idx="390">
                  <c:v>0.56052226108461956</c:v>
                </c:pt>
                <c:pt idx="391">
                  <c:v>0.56310347515015813</c:v>
                </c:pt>
                <c:pt idx="392">
                  <c:v>0.56569644113649586</c:v>
                </c:pt>
                <c:pt idx="393">
                  <c:v>0.56830120606887935</c:v>
                </c:pt>
                <c:pt idx="394">
                  <c:v>0.5709178170625091</c:v>
                </c:pt>
                <c:pt idx="395">
                  <c:v>0.57354632132084571</c:v>
                </c:pt>
                <c:pt idx="396">
                  <c:v>0.57618676613387032</c:v>
                </c:pt>
                <c:pt idx="397">
                  <c:v>0.57883919887630098</c:v>
                </c:pt>
                <c:pt idx="398">
                  <c:v>0.58150366700576195</c:v>
                </c:pt>
                <c:pt idx="399">
                  <c:v>0.58418021806090614</c:v>
                </c:pt>
                <c:pt idx="400">
                  <c:v>0.5868688996594893</c:v>
                </c:pt>
                <c:pt idx="401">
                  <c:v>0.58956975949639534</c:v>
                </c:pt>
                <c:pt idx="402">
                  <c:v>0.59228284534161157</c:v>
                </c:pt>
                <c:pt idx="403">
                  <c:v>0.59500820503815255</c:v>
                </c:pt>
                <c:pt idx="404">
                  <c:v>0.5977458864999321</c:v>
                </c:pt>
                <c:pt idx="405">
                  <c:v>0.60049593770958232</c:v>
                </c:pt>
                <c:pt idx="406">
                  <c:v>0.603258406716218</c:v>
                </c:pt>
                <c:pt idx="407">
                  <c:v>0.60603334163314615</c:v>
                </c:pt>
                <c:pt idx="408">
                  <c:v>0.60882079063551886</c:v>
                </c:pt>
                <c:pt idx="409">
                  <c:v>0.61162080195792856</c:v>
                </c:pt>
                <c:pt idx="410">
                  <c:v>0.61443342389194489</c:v>
                </c:pt>
                <c:pt idx="411">
                  <c:v>0.61725870478359157</c:v>
                </c:pt>
                <c:pt idx="412">
                  <c:v>0.62009669303076187</c:v>
                </c:pt>
                <c:pt idx="413">
                  <c:v>0.62294743708057221</c:v>
                </c:pt>
                <c:pt idx="414">
                  <c:v>0.62581098542665214</c:v>
                </c:pt>
                <c:pt idx="415">
                  <c:v>0.62868738660636903</c:v>
                </c:pt>
                <c:pt idx="416">
                  <c:v>0.63157668919798726</c:v>
                </c:pt>
                <c:pt idx="417">
                  <c:v>0.63447894181775943</c:v>
                </c:pt>
                <c:pt idx="418">
                  <c:v>0.637394193116949</c:v>
                </c:pt>
                <c:pt idx="419">
                  <c:v>0.64032249177878242</c:v>
                </c:pt>
                <c:pt idx="420">
                  <c:v>0.64326388651532984</c:v>
                </c:pt>
                <c:pt idx="421">
                  <c:v>0.6462184260643129</c:v>
                </c:pt>
                <c:pt idx="422">
                  <c:v>0.64918615918583733</c:v>
                </c:pt>
                <c:pt idx="423">
                  <c:v>0.6521671346590503</c:v>
                </c:pt>
                <c:pt idx="424">
                  <c:v>0.65516140127871925</c:v>
                </c:pt>
                <c:pt idx="425">
                  <c:v>0.65816900785173227</c:v>
                </c:pt>
                <c:pt idx="426">
                  <c:v>0.66119000319351751</c:v>
                </c:pt>
                <c:pt idx="427">
                  <c:v>0.66422443612437976</c:v>
                </c:pt>
                <c:pt idx="428">
                  <c:v>0.66727235546575348</c:v>
                </c:pt>
                <c:pt idx="429">
                  <c:v>0.67033381003636983</c:v>
                </c:pt>
                <c:pt idx="430">
                  <c:v>0.67340884864833606</c:v>
                </c:pt>
                <c:pt idx="431">
                  <c:v>0.67649752010312569</c:v>
                </c:pt>
                <c:pt idx="432">
                  <c:v>0.67959987318747761</c:v>
                </c:pt>
                <c:pt idx="433">
                  <c:v>0.68271595666920215</c:v>
                </c:pt>
                <c:pt idx="434">
                  <c:v>0.68584581929289212</c:v>
                </c:pt>
                <c:pt idx="435">
                  <c:v>0.68898950977553763</c:v>
                </c:pt>
                <c:pt idx="436">
                  <c:v>0.69214707680204135</c:v>
                </c:pt>
                <c:pt idx="437">
                  <c:v>0.69531856902063371</c:v>
                </c:pt>
                <c:pt idx="438">
                  <c:v>0.69850403503818481</c:v>
                </c:pt>
                <c:pt idx="439">
                  <c:v>0.70170352341541187</c:v>
                </c:pt>
                <c:pt idx="440">
                  <c:v>0.70491708266197906</c:v>
                </c:pt>
                <c:pt idx="441">
                  <c:v>0.70814476123148851</c:v>
                </c:pt>
                <c:pt idx="442">
                  <c:v>0.71138660751635996</c:v>
                </c:pt>
                <c:pt idx="443">
                  <c:v>0.71464266984259628</c:v>
                </c:pt>
                <c:pt idx="444">
                  <c:v>0.71791299646443296</c:v>
                </c:pt>
                <c:pt idx="445">
                  <c:v>0.72119763555886984</c:v>
                </c:pt>
                <c:pt idx="446">
                  <c:v>0.72449663522008079</c:v>
                </c:pt>
                <c:pt idx="447">
                  <c:v>0.72781004345370137</c:v>
                </c:pt>
                <c:pt idx="448">
                  <c:v>0.73113790817098978</c:v>
                </c:pt>
                <c:pt idx="449">
                  <c:v>0.73448027718285935</c:v>
                </c:pt>
                <c:pt idx="450">
                  <c:v>0.73783719819378069</c:v>
                </c:pt>
                <c:pt idx="451">
                  <c:v>0.74120871879554928</c:v>
                </c:pt>
                <c:pt idx="452">
                  <c:v>0.74459488646091698</c:v>
                </c:pt>
                <c:pt idx="453">
                  <c:v>0.74799574853708428</c:v>
                </c:pt>
                <c:pt idx="454">
                  <c:v>0.75141135223904987</c:v>
                </c:pt>
                <c:pt idx="455">
                  <c:v>0.75484174464281595</c:v>
                </c:pt>
                <c:pt idx="456">
                  <c:v>0.7582869726784448</c:v>
                </c:pt>
                <c:pt idx="457">
                  <c:v>0.76174708312296424</c:v>
                </c:pt>
                <c:pt idx="458">
                  <c:v>0.76522212259311928</c:v>
                </c:pt>
                <c:pt idx="459">
                  <c:v>0.76871213753796586</c:v>
                </c:pt>
                <c:pt idx="460">
                  <c:v>0.7722171742313042</c:v>
                </c:pt>
                <c:pt idx="461">
                  <c:v>0.77573727876394816</c:v>
                </c:pt>
                <c:pt idx="462">
                  <c:v>0.77927249703582691</c:v>
                </c:pt>
                <c:pt idx="463">
                  <c:v>0.78282287474791634</c:v>
                </c:pt>
                <c:pt idx="464">
                  <c:v>0.78638845739399521</c:v>
                </c:pt>
                <c:pt idx="465">
                  <c:v>0.7899692902522244</c:v>
                </c:pt>
                <c:pt idx="466">
                  <c:v>0.79356541837654326</c:v>
                </c:pt>
                <c:pt idx="467">
                  <c:v>0.79717688658788166</c:v>
                </c:pt>
                <c:pt idx="468">
                  <c:v>0.80080373946518202</c:v>
                </c:pt>
                <c:pt idx="469">
                  <c:v>0.80444602133622833</c:v>
                </c:pt>
                <c:pt idx="470">
                  <c:v>0.8081037762682779</c:v>
                </c:pt>
                <c:pt idx="471">
                  <c:v>0.81177704805849182</c:v>
                </c:pt>
                <c:pt idx="472">
                  <c:v>0.81546588022416</c:v>
                </c:pt>
                <c:pt idx="473">
                  <c:v>0.81917031599271606</c:v>
                </c:pt>
                <c:pt idx="474">
                  <c:v>0.82289039829153854</c:v>
                </c:pt>
                <c:pt idx="475">
                  <c:v>0.82662616973753289</c:v>
                </c:pt>
                <c:pt idx="476">
                  <c:v>0.83037767262649098</c:v>
                </c:pt>
                <c:pt idx="477">
                  <c:v>0.83414494892222213</c:v>
                </c:pt>
                <c:pt idx="478">
                  <c:v>0.83792804024545187</c:v>
                </c:pt>
                <c:pt idx="479">
                  <c:v>0.84172698786248301</c:v>
                </c:pt>
                <c:pt idx="480">
                  <c:v>0.84554183267361471</c:v>
                </c:pt>
                <c:pt idx="481">
                  <c:v>0.84937261520131346</c:v>
                </c:pt>
                <c:pt idx="482">
                  <c:v>0.85321937557813221</c:v>
                </c:pt>
                <c:pt idx="483">
                  <c:v>0.85708215353437045</c:v>
                </c:pt>
                <c:pt idx="484">
                  <c:v>0.86096098838547208</c:v>
                </c:pt>
                <c:pt idx="485">
                  <c:v>0.86485591901915349</c:v>
                </c:pt>
                <c:pt idx="486">
                  <c:v>0.8687669838822577</c:v>
                </c:pt>
                <c:pt idx="487">
                  <c:v>0.87269422096732785</c:v>
                </c:pt>
                <c:pt idx="488">
                  <c:v>0.87663766779889496</c:v>
                </c:pt>
                <c:pt idx="489">
                  <c:v>0.88059736141947298</c:v>
                </c:pt>
                <c:pt idx="490">
                  <c:v>0.88457333837525598</c:v>
                </c:pt>
                <c:pt idx="491">
                  <c:v>0.88856563470151062</c:v>
                </c:pt>
                <c:pt idx="492">
                  <c:v>0.89257428590765764</c:v>
                </c:pt>
                <c:pt idx="493">
                  <c:v>0.89659932696203581</c:v>
                </c:pt>
                <c:pt idx="494">
                  <c:v>0.90064079227634175</c:v>
                </c:pt>
                <c:pt idx="495">
                  <c:v>0.90469871568973848</c:v>
                </c:pt>
                <c:pt idx="496">
                  <c:v>0.90877313045262642</c:v>
                </c:pt>
                <c:pt idx="497">
                  <c:v>0.91286406921006891</c:v>
                </c:pt>
                <c:pt idx="498">
                  <c:v>0.91697156398486535</c:v>
                </c:pt>
                <c:pt idx="499">
                  <c:v>0.92109564616026463</c:v>
                </c:pt>
                <c:pt idx="500">
                  <c:v>0.92523634646231112</c:v>
                </c:pt>
                <c:pt idx="501">
                  <c:v>0.92939369494181556</c:v>
                </c:pt>
                <c:pt idx="502">
                  <c:v>0.93356772095594254</c:v>
                </c:pt>
                <c:pt idx="503">
                  <c:v>0.9377584531494072</c:v>
                </c:pt>
                <c:pt idx="504">
                  <c:v>0.9419659194352723</c:v>
                </c:pt>
                <c:pt idx="505">
                  <c:v>0.94619014697533732</c:v>
                </c:pt>
                <c:pt idx="506">
                  <c:v>0.95043116216011125</c:v>
                </c:pt>
                <c:pt idx="507">
                  <c:v>0.95468899058835988</c:v>
                </c:pt>
                <c:pt idx="508">
                  <c:v>0.95896365704621889</c:v>
                </c:pt>
                <c:pt idx="509">
                  <c:v>0.96325518548586364</c:v>
                </c:pt>
                <c:pt idx="510">
                  <c:v>0.96756359900372568</c:v>
                </c:pt>
                <c:pt idx="511">
                  <c:v>0.97188891981824732</c:v>
                </c:pt>
                <c:pt idx="512">
                  <c:v>0.97623116924716369</c:v>
                </c:pt>
                <c:pt idx="513">
                  <c:v>0.98059036768430252</c:v>
                </c:pt>
                <c:pt idx="514">
                  <c:v>0.98496653457589167</c:v>
                </c:pt>
                <c:pt idx="515">
                  <c:v>0.98935968839636423</c:v>
                </c:pt>
                <c:pt idx="516">
                  <c:v>0.9937698466236492</c:v>
                </c:pt>
                <c:pt idx="517">
                  <c:v>0.99819702571393876</c:v>
                </c:pt>
                <c:pt idx="518">
                  <c:v>1.00264124107592</c:v>
                </c:pt>
                <c:pt idx="519">
                  <c:v>1.0071025070444592</c:v>
                </c:pt>
                <c:pt idx="520">
                  <c:v>1.0115808368537291</c:v>
                </c:pt>
                <c:pt idx="521">
                  <c:v>1.0160762426097645</c:v>
                </c:pt>
                <c:pt idx="522">
                  <c:v>1.0205887352624377</c:v>
                </c:pt>
                <c:pt idx="523">
                  <c:v>1.0251183245768372</c:v>
                </c:pt>
                <c:pt idx="524">
                  <c:v>1.0296650191040417</c:v>
                </c:pt>
                <c:pt idx="525">
                  <c:v>1.0342288261512724</c:v>
                </c:pt>
                <c:pt idx="526">
                  <c:v>1.0388097517514139</c:v>
                </c:pt>
                <c:pt idx="527">
                  <c:v>1.0434078006318874</c:v>
                </c:pt>
                <c:pt idx="528">
                  <c:v>1.0480229761828654</c:v>
                </c:pt>
                <c:pt idx="529">
                  <c:v>1.0526552804248122</c:v>
                </c:pt>
                <c:pt idx="530">
                  <c:v>1.0573047139753351</c:v>
                </c:pt>
                <c:pt idx="531">
                  <c:v>1.0619712760153357</c:v>
                </c:pt>
                <c:pt idx="532">
                  <c:v>1.0666549642544414</c:v>
                </c:pt>
                <c:pt idx="533">
                  <c:v>1.0713557748957063</c:v>
                </c:pt>
                <c:pt idx="534">
                  <c:v>1.076073702599563</c:v>
                </c:pt>
                <c:pt idx="535">
                  <c:v>1.0808087404470126</c:v>
                </c:pt>
                <c:pt idx="536">
                  <c:v>1.0855608799020333</c:v>
                </c:pt>
                <c:pt idx="537">
                  <c:v>1.0903301107731949</c:v>
                </c:pt>
                <c:pt idx="538">
                  <c:v>1.09511642117446</c:v>
                </c:pt>
                <c:pt idx="539">
                  <c:v>1.0999197974851556</c:v>
                </c:pt>
                <c:pt idx="540">
                  <c:v>1.1047402243090985</c:v>
                </c:pt>
                <c:pt idx="541">
                  <c:v>1.1095776844328555</c:v>
                </c:pt>
                <c:pt idx="542">
                  <c:v>1.1144321587831221</c:v>
                </c:pt>
                <c:pt idx="543">
                  <c:v>1.1193036263831984</c:v>
                </c:pt>
                <c:pt idx="544">
                  <c:v>1.1241920643085481</c:v>
                </c:pt>
                <c:pt idx="545">
                  <c:v>1.1290974476414162</c:v>
                </c:pt>
                <c:pt idx="546">
                  <c:v>1.1340197494244899</c:v>
                </c:pt>
                <c:pt idx="547">
                  <c:v>1.1389589406135814</c:v>
                </c:pt>
                <c:pt idx="548">
                  <c:v>1.1439149900293113</c:v>
                </c:pt>
                <c:pt idx="549">
                  <c:v>1.1488878643077751</c:v>
                </c:pt>
                <c:pt idx="550">
                  <c:v>1.1538775278501676</c:v>
                </c:pt>
                <c:pt idx="551">
                  <c:v>1.1588839427713475</c:v>
                </c:pt>
                <c:pt idx="552">
                  <c:v>1.163907068847319</c:v>
                </c:pt>
                <c:pt idx="553">
                  <c:v>1.1689468634616067</c:v>
                </c:pt>
                <c:pt idx="554">
                  <c:v>1.1740032815505048</c:v>
                </c:pt>
                <c:pt idx="555">
                  <c:v>1.1790762755471735</c:v>
                </c:pt>
                <c:pt idx="556">
                  <c:v>1.1841657953245628</c:v>
                </c:pt>
                <c:pt idx="557">
                  <c:v>1.1892717881371369</c:v>
                </c:pt>
                <c:pt idx="558">
                  <c:v>1.1943941985613773</c:v>
                </c:pt>
                <c:pt idx="559">
                  <c:v>1.199532968435038</c:v>
                </c:pt>
                <c:pt idx="560">
                  <c:v>1.2046880367951298</c:v>
                </c:pt>
                <c:pt idx="561">
                  <c:v>1.209859339814606</c:v>
                </c:pt>
                <c:pt idx="562">
                  <c:v>1.2150468107377244</c:v>
                </c:pt>
                <c:pt idx="563">
                  <c:v>1.2202503798140603</c:v>
                </c:pt>
                <c:pt idx="564">
                  <c:v>1.2254699742311421</c:v>
                </c:pt>
                <c:pt idx="565">
                  <c:v>1.2307055180456825</c:v>
                </c:pt>
                <c:pt idx="566">
                  <c:v>1.2359569321133788</c:v>
                </c:pt>
                <c:pt idx="567">
                  <c:v>1.2412241340172518</c:v>
                </c:pt>
                <c:pt idx="568">
                  <c:v>1.2465070379944982</c:v>
                </c:pt>
                <c:pt idx="569">
                  <c:v>1.2518055548618234</c:v>
                </c:pt>
                <c:pt idx="570">
                  <c:v>1.2571195919392286</c:v>
                </c:pt>
                <c:pt idx="571">
                  <c:v>1.262449052972221</c:v>
                </c:pt>
                <c:pt idx="572">
                  <c:v>1.2677938380524154</c:v>
                </c:pt>
                <c:pt idx="573">
                  <c:v>1.2731538435364995</c:v>
                </c:pt>
                <c:pt idx="574">
                  <c:v>1.2785289619635292</c:v>
                </c:pt>
                <c:pt idx="575">
                  <c:v>1.2839190819705222</c:v>
                </c:pt>
                <c:pt idx="576">
                  <c:v>1.2893240882063211</c:v>
                </c:pt>
                <c:pt idx="577">
                  <c:v>1.2947438612436883</c:v>
                </c:pt>
                <c:pt idx="578">
                  <c:v>1.3001782774896056</c:v>
                </c:pt>
                <c:pt idx="579">
                  <c:v>1.3056272090937397</c:v>
                </c:pt>
                <c:pt idx="580">
                  <c:v>1.311090523855045</c:v>
                </c:pt>
                <c:pt idx="581">
                  <c:v>1.3165680851264661</c:v>
                </c:pt>
                <c:pt idx="582">
                  <c:v>1.3220597517177068</c:v>
                </c:pt>
                <c:pt idx="583">
                  <c:v>1.3275653777960323</c:v>
                </c:pt>
                <c:pt idx="584">
                  <c:v>1.3330848127850661</c:v>
                </c:pt>
                <c:pt idx="585">
                  <c:v>1.3386179012615502</c:v>
                </c:pt>
                <c:pt idx="586">
                  <c:v>1.3441644828500301</c:v>
                </c:pt>
                <c:pt idx="587">
                  <c:v>1.3497243921154294</c:v>
                </c:pt>
                <c:pt idx="588">
                  <c:v>1.3552974584534785</c:v>
                </c:pt>
                <c:pt idx="589">
                  <c:v>1.3608835059789595</c:v>
                </c:pt>
                <c:pt idx="590">
                  <c:v>1.3664823534117316</c:v>
                </c:pt>
                <c:pt idx="591">
                  <c:v>1.3720938139604995</c:v>
                </c:pt>
                <c:pt idx="592">
                  <c:v>1.3777176952042884</c:v>
                </c:pt>
                <c:pt idx="593">
                  <c:v>1.3833537989715874</c:v>
                </c:pt>
                <c:pt idx="594">
                  <c:v>1.3890019212171241</c:v>
                </c:pt>
                <c:pt idx="595">
                  <c:v>1.3946618518962346</c:v>
                </c:pt>
                <c:pt idx="596">
                  <c:v>1.4003333748367879</c:v>
                </c:pt>
                <c:pt idx="597">
                  <c:v>1.406016267608631</c:v>
                </c:pt>
                <c:pt idx="598">
                  <c:v>1.4117103013905152</c:v>
                </c:pt>
                <c:pt idx="599">
                  <c:v>1.4174152408344658</c:v>
                </c:pt>
                <c:pt idx="600">
                  <c:v>1.4231308439275596</c:v>
                </c:pt>
                <c:pt idx="601">
                  <c:v>1.4288568618510722</c:v>
                </c:pt>
                <c:pt idx="602">
                  <c:v>1.4345930388369572</c:v>
                </c:pt>
                <c:pt idx="603">
                  <c:v>1.4403391120216238</c:v>
                </c:pt>
                <c:pt idx="604">
                  <c:v>1.4460948112969731</c:v>
                </c:pt>
                <c:pt idx="605">
                  <c:v>1.4518598591586593</c:v>
                </c:pt>
                <c:pt idx="606">
                  <c:v>1.4576339705515411</c:v>
                </c:pt>
                <c:pt idx="607">
                  <c:v>1.4634168527122862</c:v>
                </c:pt>
                <c:pt idx="608">
                  <c:v>1.4692082050090973</c:v>
                </c:pt>
                <c:pt idx="609">
                  <c:v>1.4750077187785255</c:v>
                </c:pt>
                <c:pt idx="610">
                  <c:v>1.4808150771593371</c:v>
                </c:pt>
                <c:pt idx="611">
                  <c:v>1.4866299549234048</c:v>
                </c:pt>
                <c:pt idx="612">
                  <c:v>1.4924520183035901</c:v>
                </c:pt>
                <c:pt idx="613">
                  <c:v>1.4982809248185898</c:v>
                </c:pt>
                <c:pt idx="614">
                  <c:v>1.5041163230947159</c:v>
                </c:pt>
                <c:pt idx="615">
                  <c:v>1.5099578526845845</c:v>
                </c:pt>
                <c:pt idx="616">
                  <c:v>1.5158051438826854</c:v>
                </c:pt>
                <c:pt idx="617">
                  <c:v>1.521657817537811</c:v>
                </c:pt>
                <c:pt idx="618">
                  <c:v>1.5275154848623209</c:v>
                </c:pt>
                <c:pt idx="619">
                  <c:v>1.5333777472382217</c:v>
                </c:pt>
                <c:pt idx="620">
                  <c:v>1.5392441960200451</c:v>
                </c:pt>
                <c:pt idx="621">
                  <c:v>1.5451144123345066</c:v>
                </c:pt>
                <c:pt idx="622">
                  <c:v>1.5509879668769317</c:v>
                </c:pt>
                <c:pt idx="623">
                  <c:v>1.5568644197044388</c:v>
                </c:pt>
                <c:pt idx="624">
                  <c:v>1.5627433200258676</c:v>
                </c:pt>
                <c:pt idx="625">
                  <c:v>1.5686242059884523</c:v>
                </c:pt>
                <c:pt idx="626">
                  <c:v>1.5745066044612317</c:v>
                </c:pt>
                <c:pt idx="627">
                  <c:v>1.580390030815199</c:v>
                </c:pt>
                <c:pt idx="628">
                  <c:v>1.5862739887001971</c:v>
                </c:pt>
                <c:pt idx="629">
                  <c:v>1.5921579698185644</c:v>
                </c:pt>
                <c:pt idx="630">
                  <c:v>1.5980414536955454</c:v>
                </c:pt>
                <c:pt idx="631">
                  <c:v>1.6039239074464804</c:v>
                </c:pt>
                <c:pt idx="632">
                  <c:v>1.6098047855407964</c:v>
                </c:pt>
                <c:pt idx="633">
                  <c:v>1.6156835295628242</c:v>
                </c:pt>
                <c:pt idx="634">
                  <c:v>1.6215595679694723</c:v>
                </c:pt>
                <c:pt idx="635">
                  <c:v>1.6274323158447932</c:v>
                </c:pt>
                <c:pt idx="636">
                  <c:v>1.6333011746514838</c:v>
                </c:pt>
                <c:pt idx="637">
                  <c:v>1.6391655319793694</c:v>
                </c:pt>
                <c:pt idx="638">
                  <c:v>1.6450247612909217</c:v>
                </c:pt>
                <c:pt idx="639">
                  <c:v>1.6508782216638751</c:v>
                </c:pt>
                <c:pt idx="640">
                  <c:v>1.6567252575310076</c:v>
                </c:pt>
                <c:pt idx="641">
                  <c:v>1.6625651984171617</c:v>
                </c:pt>
                <c:pt idx="642">
                  <c:v>1.6683973586735883</c:v>
                </c:pt>
                <c:pt idx="643">
                  <c:v>1.6742210372097068</c:v>
                </c:pt>
                <c:pt idx="644">
                  <c:v>1.6800355172223798</c:v>
                </c:pt>
                <c:pt idx="645">
                  <c:v>1.6858400659228121</c:v>
                </c:pt>
                <c:pt idx="646">
                  <c:v>1.6916339342611957</c:v>
                </c:pt>
                <c:pt idx="647">
                  <c:v>1.6974163566492255</c:v>
                </c:pt>
                <c:pt idx="648">
                  <c:v>1.7031865506806314</c:v>
                </c:pt>
                <c:pt idx="649">
                  <c:v>1.7089437168498716</c:v>
                </c:pt>
                <c:pt idx="650">
                  <c:v>1.7146870382691557</c:v>
                </c:pt>
                <c:pt idx="651">
                  <c:v>1.720415680383969</c:v>
                </c:pt>
                <c:pt idx="652">
                  <c:v>1.7261287906872866</c:v>
                </c:pt>
                <c:pt idx="653">
                  <c:v>1.7318254984326802</c:v>
                </c:pt>
                <c:pt idx="654">
                  <c:v>1.7375049143465293</c:v>
                </c:pt>
                <c:pt idx="655">
                  <c:v>1.7431661303395716</c:v>
                </c:pt>
                <c:pt idx="656">
                  <c:v>1.7488082192180328</c:v>
                </c:pt>
                <c:pt idx="657">
                  <c:v>1.7544302343946003</c:v>
                </c:pt>
                <c:pt idx="658">
                  <c:v>1.7600312095995176</c:v>
                </c:pt>
                <c:pt idx="659">
                  <c:v>1.7656101585920925</c:v>
                </c:pt>
                <c:pt idx="660">
                  <c:v>1.7711660748729345</c:v>
                </c:pt>
                <c:pt idx="661">
                  <c:v>1.7766979313972524</c:v>
                </c:pt>
                <c:pt idx="662">
                  <c:v>1.7822046802895619</c:v>
                </c:pt>
                <c:pt idx="663">
                  <c:v>1.7876852525601759</c:v>
                </c:pt>
                <c:pt idx="664">
                  <c:v>1.793138557823869</c:v>
                </c:pt>
                <c:pt idx="665">
                  <c:v>1.7985634840211304</c:v>
                </c:pt>
                <c:pt idx="666">
                  <c:v>1.8039588971424416</c:v>
                </c:pt>
                <c:pt idx="667">
                  <c:v>1.8093236409560378</c:v>
                </c:pt>
                <c:pt idx="668">
                  <c:v>1.8146565367396392</c:v>
                </c:pt>
                <c:pt idx="669">
                  <c:v>1.8199563830166576</c:v>
                </c:pt>
                <c:pt idx="670">
                  <c:v>1.8252219552974167</c:v>
                </c:pt>
                <c:pt idx="671">
                  <c:v>1.8304520058259428</c:v>
                </c:pt>
                <c:pt idx="672">
                  <c:v>1.8356452633329186</c:v>
                </c:pt>
                <c:pt idx="673">
                  <c:v>1.8408004327954133</c:v>
                </c:pt>
                <c:pt idx="674">
                  <c:v>1.8459161952040366</c:v>
                </c:pt>
                <c:pt idx="675">
                  <c:v>1.8509912073381911</c:v>
                </c:pt>
                <c:pt idx="676">
                  <c:v>1.8560241015501289</c:v>
                </c:pt>
                <c:pt idx="677">
                  <c:v>1.8610134855585498</c:v>
                </c:pt>
                <c:pt idx="678">
                  <c:v>1.8659579422525117</c:v>
                </c:pt>
                <c:pt idx="679">
                  <c:v>1.8708560295064514</c:v>
                </c:pt>
                <c:pt idx="680">
                  <c:v>1.8757062800071571</c:v>
                </c:pt>
                <c:pt idx="681">
                  <c:v>1.8805072010935573</c:v>
                </c:pt>
                <c:pt idx="682">
                  <c:v>1.8852572746102334</c:v>
                </c:pt>
                <c:pt idx="683">
                  <c:v>1.8899549567755962</c:v>
                </c:pt>
                <c:pt idx="684">
                  <c:v>1.8945986780657005</c:v>
                </c:pt>
                <c:pt idx="685">
                  <c:v>1.8991868431147112</c:v>
                </c:pt>
                <c:pt idx="686">
                  <c:v>1.9037178306330713</c:v>
                </c:pt>
                <c:pt idx="687">
                  <c:v>1.9081899933444559</c:v>
                </c:pt>
                <c:pt idx="688">
                  <c:v>1.9126016579426375</c:v>
                </c:pt>
                <c:pt idx="689">
                  <c:v>1.9169511250694244</c:v>
                </c:pt>
                <c:pt idx="690">
                  <c:v>1.9212366693148706</c:v>
                </c:pt>
                <c:pt idx="691">
                  <c:v>1.9254565392409941</c:v>
                </c:pt>
                <c:pt idx="692">
                  <c:v>1.9296089574302808</c:v>
                </c:pt>
                <c:pt idx="693">
                  <c:v>1.9336921205602815</c:v>
                </c:pt>
                <c:pt idx="694">
                  <c:v>1.9377041995056559</c:v>
                </c:pt>
                <c:pt idx="695">
                  <c:v>1.9416433394690462</c:v>
                </c:pt>
                <c:pt idx="696">
                  <c:v>1.9455076601422026</c:v>
                </c:pt>
                <c:pt idx="697">
                  <c:v>1.9492952558988172</c:v>
                </c:pt>
                <c:pt idx="698">
                  <c:v>1.9530041960205586</c:v>
                </c:pt>
                <c:pt idx="699">
                  <c:v>1.956632524957826</c:v>
                </c:pt>
                <c:pt idx="700">
                  <c:v>1.9601782626267836</c:v>
                </c:pt>
                <c:pt idx="701">
                  <c:v>1.9636394047442554</c:v>
                </c:pt>
                <c:pt idx="702">
                  <c:v>1.9670139232020944</c:v>
                </c:pt>
                <c:pt idx="703">
                  <c:v>1.9702997664826674</c:v>
                </c:pt>
                <c:pt idx="704">
                  <c:v>1.9734948601171129</c:v>
                </c:pt>
                <c:pt idx="705">
                  <c:v>1.976597107188061</c:v>
                </c:pt>
                <c:pt idx="706">
                  <c:v>1.9796043888785115</c:v>
                </c:pt>
                <c:pt idx="707">
                  <c:v>1.9825145650685911</c:v>
                </c:pt>
                <c:pt idx="708">
                  <c:v>1.9853254749819165</c:v>
                </c:pt>
                <c:pt idx="709">
                  <c:v>1.9880349378832973</c:v>
                </c:pt>
                <c:pt idx="710">
                  <c:v>1.990640753829523</c:v>
                </c:pt>
                <c:pt idx="711">
                  <c:v>1.9931407044749676</c:v>
                </c:pt>
                <c:pt idx="712">
                  <c:v>1.9955325539337505</c:v>
                </c:pt>
                <c:pt idx="713">
                  <c:v>1.9978140497001708</c:v>
                </c:pt>
                <c:pt idx="714">
                  <c:v>1.9999829236291264</c:v>
                </c:pt>
                <c:pt idx="715">
                  <c:v>2.002036892978198</c:v>
                </c:pt>
                <c:pt idx="716">
                  <c:v>2.0039736615130543</c:v>
                </c:pt>
                <c:pt idx="717">
                  <c:v>2.0057909206778013</c:v>
                </c:pt>
                <c:pt idx="718">
                  <c:v>2.0074863508318455</c:v>
                </c:pt>
                <c:pt idx="719">
                  <c:v>2.0090576225548067</c:v>
                </c:pt>
                <c:pt idx="720">
                  <c:v>2.0105023980209453</c:v>
                </c:pt>
                <c:pt idx="721">
                  <c:v>2.0118183324445047</c:v>
                </c:pt>
                <c:pt idx="722">
                  <c:v>2.013003075597299</c:v>
                </c:pt>
                <c:pt idx="723">
                  <c:v>2.0140542733997879</c:v>
                </c:pt>
                <c:pt idx="724">
                  <c:v>2.014969569586786</c:v>
                </c:pt>
                <c:pt idx="725">
                  <c:v>2.015746607448849</c:v>
                </c:pt>
                <c:pt idx="726">
                  <c:v>2.0163830316502707</c:v>
                </c:pt>
                <c:pt idx="727">
                  <c:v>2.0168764901244889</c:v>
                </c:pt>
                <c:pt idx="728">
                  <c:v>2.0172246360475699</c:v>
                </c:pt>
                <c:pt idx="729">
                  <c:v>2.0174251298902903</c:v>
                </c:pt>
                <c:pt idx="730">
                  <c:v>2.0174756415491757</c:v>
                </c:pt>
                <c:pt idx="731">
                  <c:v>2.0173738525566813</c:v>
                </c:pt>
                <c:pt idx="732">
                  <c:v>2.0171174583705196</c:v>
                </c:pt>
                <c:pt idx="733">
                  <c:v>2.0167041707419422</c:v>
                </c:pt>
                <c:pt idx="734">
                  <c:v>2.0161317201625728</c:v>
                </c:pt>
                <c:pt idx="735">
                  <c:v>2.0153978583891674</c:v>
                </c:pt>
                <c:pt idx="736">
                  <c:v>2.0145003610454442</c:v>
                </c:pt>
                <c:pt idx="737">
                  <c:v>2.0134370302998805</c:v>
                </c:pt>
                <c:pt idx="738">
                  <c:v>2.0122056976181093</c:v>
                </c:pt>
                <c:pt idx="739">
                  <c:v>2.0108042265882835</c:v>
                </c:pt>
                <c:pt idx="740">
                  <c:v>2.0092305158174866</c:v>
                </c:pt>
                <c:pt idx="741">
                  <c:v>2.0074825018969782</c:v>
                </c:pt>
                <c:pt idx="742">
                  <c:v>2.005558162433752</c:v>
                </c:pt>
                <c:pt idx="743">
                  <c:v>2.0034555191455685</c:v>
                </c:pt>
                <c:pt idx="744">
                  <c:v>2.0011726410162982</c:v>
                </c:pt>
                <c:pt idx="745">
                  <c:v>1.9987076475080729</c:v>
                </c:pt>
                <c:pt idx="746">
                  <c:v>1.9960587118263999</c:v>
                </c:pt>
                <c:pt idx="747">
                  <c:v>1.9932240642340358</c:v>
                </c:pt>
                <c:pt idx="748">
                  <c:v>1.990201995409064</c:v>
                </c:pt>
                <c:pt idx="749">
                  <c:v>1.986990859842251</c:v>
                </c:pt>
                <c:pt idx="750">
                  <c:v>1.9835890792683899</c:v>
                </c:pt>
                <c:pt idx="751">
                  <c:v>1.9799951461259653</c:v>
                </c:pt>
                <c:pt idx="752">
                  <c:v>1.9762076270391069</c:v>
                </c:pt>
                <c:pt idx="753">
                  <c:v>1.9722251663154211</c:v>
                </c:pt>
                <c:pt idx="754">
                  <c:v>1.9680464894529248</c:v>
                </c:pt>
                <c:pt idx="755">
                  <c:v>1.9636704066489394</c:v>
                </c:pt>
                <c:pt idx="756">
                  <c:v>1.959095816303442</c:v>
                </c:pt>
                <c:pt idx="757">
                  <c:v>1.9543217085090243</c:v>
                </c:pt>
                <c:pt idx="758">
                  <c:v>1.9493471685192658</c:v>
                </c:pt>
                <c:pt idx="759">
                  <c:v>1.9441713801870015</c:v>
                </c:pt>
                <c:pt idx="760">
                  <c:v>1.9387936293636561</c:v>
                </c:pt>
                <c:pt idx="761">
                  <c:v>1.9332133072505149</c:v>
                </c:pt>
                <c:pt idx="762">
                  <c:v>1.927429913692537</c:v>
                </c:pt>
                <c:pt idx="763">
                  <c:v>1.9214430604050545</c:v>
                </c:pt>
                <c:pt idx="764">
                  <c:v>1.9152524741234844</c:v>
                </c:pt>
                <c:pt idx="765">
                  <c:v>1.9088579996659751</c:v>
                </c:pt>
                <c:pt idx="766">
                  <c:v>1.9022596028987435</c:v>
                </c:pt>
                <c:pt idx="767">
                  <c:v>1.8954573735937252</c:v>
                </c:pt>
                <c:pt idx="768">
                  <c:v>1.8884515281680563</c:v>
                </c:pt>
                <c:pt idx="769">
                  <c:v>1.8812424122948468</c:v>
                </c:pt>
                <c:pt idx="770">
                  <c:v>1.8738305033746836</c:v>
                </c:pt>
                <c:pt idx="771">
                  <c:v>1.8662164128573171</c:v>
                </c:pt>
                <c:pt idx="772">
                  <c:v>1.8584008884030563</c:v>
                </c:pt>
                <c:pt idx="773">
                  <c:v>1.8503848158735037</c:v>
                </c:pt>
                <c:pt idx="774">
                  <c:v>1.8421692211414225</c:v>
                </c:pt>
                <c:pt idx="775">
                  <c:v>1.8337552717097347</c:v>
                </c:pt>
                <c:pt idx="776">
                  <c:v>1.825144278129911</c:v>
                </c:pt>
                <c:pt idx="777">
                  <c:v>1.8163376952103205</c:v>
                </c:pt>
                <c:pt idx="778">
                  <c:v>1.8073371230054744</c:v>
                </c:pt>
                <c:pt idx="779">
                  <c:v>1.7981443075775116</c:v>
                </c:pt>
                <c:pt idx="780">
                  <c:v>1.7887611415217424</c:v>
                </c:pt>
                <c:pt idx="781">
                  <c:v>1.7791896642485889</c:v>
                </c:pt>
                <c:pt idx="782">
                  <c:v>1.7694320620148349</c:v>
                </c:pt>
                <c:pt idx="783">
                  <c:v>1.7594906676977158</c:v>
                </c:pt>
                <c:pt idx="784">
                  <c:v>1.7493679603060608</c:v>
                </c:pt>
                <c:pt idx="785">
                  <c:v>1.7390665642234129</c:v>
                </c:pt>
                <c:pt idx="786">
                  <c:v>1.7285892481788223</c:v>
                </c:pt>
                <c:pt idx="787">
                  <c:v>1.7179389239418186</c:v>
                </c:pt>
                <c:pt idx="788">
                  <c:v>1.707118644738912</c:v>
                </c:pt>
                <c:pt idx="789">
                  <c:v>1.6961316033898644</c:v>
                </c:pt>
                <c:pt idx="790">
                  <c:v>1.6849811301628843</c:v>
                </c:pt>
                <c:pt idx="791">
                  <c:v>1.6736706903488523</c:v>
                </c:pt>
                <c:pt idx="792">
                  <c:v>1.6622038815556479</c:v>
                </c:pt>
                <c:pt idx="793">
                  <c:v>1.6505844307246469</c:v>
                </c:pt>
                <c:pt idx="794">
                  <c:v>1.6388161908724577</c:v>
                </c:pt>
                <c:pt idx="795">
                  <c:v>1.6269031375619818</c:v>
                </c:pt>
                <c:pt idx="796">
                  <c:v>1.6148493651079039</c:v>
                </c:pt>
                <c:pt idx="797">
                  <c:v>1.6026590825227287</c:v>
                </c:pt>
                <c:pt idx="798">
                  <c:v>1.590336609210496</c:v>
                </c:pt>
                <c:pt idx="799">
                  <c:v>1.5778863704162942</c:v>
                </c:pt>
                <c:pt idx="800">
                  <c:v>1.5653128924406743</c:v>
                </c:pt>
                <c:pt idx="801">
                  <c:v>1.5526207976290116</c:v>
                </c:pt>
                <c:pt idx="802">
                  <c:v>1.5398147991467839</c:v>
                </c:pt>
                <c:pt idx="803">
                  <c:v>1.5268996955526146</c:v>
                </c:pt>
                <c:pt idx="804">
                  <c:v>1.5138803651817705</c:v>
                </c:pt>
                <c:pt idx="805">
                  <c:v>1.5007617603535903</c:v>
                </c:pt>
                <c:pt idx="806">
                  <c:v>1.4875489014170638</c:v>
                </c:pt>
                <c:pt idx="807">
                  <c:v>1.4742468706494529</c:v>
                </c:pt>
                <c:pt idx="808">
                  <c:v>1.4608608060234711</c:v>
                </c:pt>
                <c:pt idx="809">
                  <c:v>1.447395894859079</c:v>
                </c:pt>
                <c:pt idx="810">
                  <c:v>1.4338573673764394</c:v>
                </c:pt>
                <c:pt idx="811">
                  <c:v>1.4202504901669781</c:v>
                </c:pt>
                <c:pt idx="812">
                  <c:v>1.4065805595998262</c:v>
                </c:pt>
                <c:pt idx="813">
                  <c:v>1.3928528951811707</c:v>
                </c:pt>
                <c:pt idx="814">
                  <c:v>1.3790728328842103</c:v>
                </c:pt>
                <c:pt idx="815">
                  <c:v>1.3652457184675035</c:v>
                </c:pt>
                <c:pt idx="816">
                  <c:v>1.3513769007995002</c:v>
                </c:pt>
                <c:pt idx="817">
                  <c:v>1.3374717252069792</c:v>
                </c:pt>
                <c:pt idx="818">
                  <c:v>1.3235355268649516</c:v>
                </c:pt>
                <c:pt idx="819">
                  <c:v>1.3095736242453604</c:v>
                </c:pt>
                <c:pt idx="820">
                  <c:v>1.2955913126415881</c:v>
                </c:pt>
                <c:pt idx="821">
                  <c:v>1.2815938577853989</c:v>
                </c:pt>
                <c:pt idx="822">
                  <c:v>1.2675864895724751</c:v>
                </c:pt>
                <c:pt idx="823">
                  <c:v>1.2535743959121783</c:v>
                </c:pt>
                <c:pt idx="824">
                  <c:v>1.2395627167165666</c:v>
                </c:pt>
                <c:pt idx="825">
                  <c:v>1.2255565380430362</c:v>
                </c:pt>
                <c:pt idx="826">
                  <c:v>1.2115608864042442</c:v>
                </c:pt>
                <c:pt idx="827">
                  <c:v>1.1975807232581916</c:v>
                </c:pt>
                <c:pt idx="828">
                  <c:v>1.1836209396905379</c:v>
                </c:pt>
                <c:pt idx="829">
                  <c:v>1.1696863513003497</c:v>
                </c:pt>
                <c:pt idx="830">
                  <c:v>1.1557816932996001</c:v>
                </c:pt>
                <c:pt idx="831">
                  <c:v>1.1419116158358043</c:v>
                </c:pt>
                <c:pt idx="832">
                  <c:v>1.1280806795462293</c:v>
                </c:pt>
                <c:pt idx="833">
                  <c:v>1.1142933513511466</c:v>
                </c:pt>
                <c:pt idx="834">
                  <c:v>1.1005540004926162</c:v>
                </c:pt>
                <c:pt idx="835">
                  <c:v>1.0868668948242992</c:v>
                </c:pt>
                <c:pt idx="836">
                  <c:v>1.0732361973568103</c:v>
                </c:pt>
                <c:pt idx="837">
                  <c:v>1.059665963062133</c:v>
                </c:pt>
                <c:pt idx="838">
                  <c:v>1.0461601359396455</c:v>
                </c:pt>
                <c:pt idx="839">
                  <c:v>1.0327225463453449</c:v>
                </c:pt>
                <c:pt idx="840">
                  <c:v>1.0193569085849123</c:v>
                </c:pt>
                <c:pt idx="841">
                  <c:v>1.0060668187703503</c:v>
                </c:pt>
                <c:pt idx="842">
                  <c:v>0.9928557529390275</c:v>
                </c:pt>
                <c:pt idx="843">
                  <c:v>0.97972706543311494</c:v>
                </c:pt>
                <c:pt idx="844">
                  <c:v>0.96668398753657392</c:v>
                </c:pt>
                <c:pt idx="845">
                  <c:v>0.95372962636607583</c:v>
                </c:pt>
                <c:pt idx="846">
                  <c:v>0.94086696401149372</c:v>
                </c:pt>
                <c:pt idx="847">
                  <c:v>0.92809885692090954</c:v>
                </c:pt>
                <c:pt idx="848">
                  <c:v>0.91542803552443364</c:v>
                </c:pt>
                <c:pt idx="849">
                  <c:v>0.90285710409053044</c:v>
                </c:pt>
                <c:pt idx="850">
                  <c:v>0.89038854080799346</c:v>
                </c:pt>
                <c:pt idx="851">
                  <c:v>0.87802469808621098</c:v>
                </c:pt>
                <c:pt idx="852">
                  <c:v>0.86576780306591294</c:v>
                </c:pt>
                <c:pt idx="853">
                  <c:v>0.8536199583321894</c:v>
                </c:pt>
                <c:pt idx="854">
                  <c:v>0.84158314282122093</c:v>
                </c:pt>
                <c:pt idx="855">
                  <c:v>0.82965921291186384</c:v>
                </c:pt>
                <c:pt idx="856">
                  <c:v>0.81784990369298149</c:v>
                </c:pt>
                <c:pt idx="857">
                  <c:v>0.80615683039721175</c:v>
                </c:pt>
                <c:pt idx="858">
                  <c:v>0.79458148999170763</c:v>
                </c:pt>
                <c:pt idx="859">
                  <c:v>0.7831252629162776</c:v>
                </c:pt>
                <c:pt idx="860">
                  <c:v>0.7717894149592881</c:v>
                </c:pt>
                <c:pt idx="861">
                  <c:v>0.76057509926166766</c:v>
                </c:pt>
                <c:pt idx="862">
                  <c:v>0.7494833584393682</c:v>
                </c:pt>
                <c:pt idx="863">
                  <c:v>0.73851512681469411</c:v>
                </c:pt>
                <c:pt idx="864">
                  <c:v>0.72767123274699952</c:v>
                </c:pt>
                <c:pt idx="865">
                  <c:v>0.71695240105337699</c:v>
                </c:pt>
                <c:pt idx="866">
                  <c:v>0.70635925551011502</c:v>
                </c:pt>
                <c:pt idx="867">
                  <c:v>0.69589232142588275</c:v>
                </c:pt>
                <c:pt idx="868">
                  <c:v>0.68555202827780848</c:v>
                </c:pt>
                <c:pt idx="869">
                  <c:v>0.67533871240184873</c:v>
                </c:pt>
                <c:pt idx="870">
                  <c:v>0.66525261972909744</c:v>
                </c:pt>
                <c:pt idx="871">
                  <c:v>0.65529390855995273</c:v>
                </c:pt>
                <c:pt idx="872">
                  <c:v>0.64546265236834643</c:v>
                </c:pt>
                <c:pt idx="873">
                  <c:v>0.63575884262854054</c:v>
                </c:pt>
                <c:pt idx="874">
                  <c:v>0.62618239165730538</c:v>
                </c:pt>
                <c:pt idx="875">
                  <c:v>0.61673313546461539</c:v>
                </c:pt>
                <c:pt idx="876">
                  <c:v>0.60741083660632533</c:v>
                </c:pt>
                <c:pt idx="877">
                  <c:v>0.59821518703262355</c:v>
                </c:pt>
                <c:pt idx="878">
                  <c:v>0.58914581092639362</c:v>
                </c:pt>
                <c:pt idx="879">
                  <c:v>0.58020226752595627</c:v>
                </c:pt>
                <c:pt idx="880">
                  <c:v>0.57138405392699809</c:v>
                </c:pt>
                <c:pt idx="881">
                  <c:v>0.56269060785883385</c:v>
                </c:pt>
                <c:pt idx="882">
                  <c:v>0.55412131043047985</c:v>
                </c:pt>
                <c:pt idx="883">
                  <c:v>0.54567548884234751</c:v>
                </c:pt>
                <c:pt idx="884">
                  <c:v>0.53735241905968889</c:v>
                </c:pt>
                <c:pt idx="885">
                  <c:v>0.52915132844424495</c:v>
                </c:pt>
                <c:pt idx="886">
                  <c:v>0.52107139834085803</c:v>
                </c:pt>
                <c:pt idx="887">
                  <c:v>0.51311176661611047</c:v>
                </c:pt>
                <c:pt idx="888">
                  <c:v>0.50527153014634751</c:v>
                </c:pt>
                <c:pt idx="889">
                  <c:v>0.49754974725272461</c:v>
                </c:pt>
                <c:pt idx="890">
                  <c:v>0.48994544008119378</c:v>
                </c:pt>
                <c:pt idx="891">
                  <c:v>0.48245759692560736</c:v>
                </c:pt>
                <c:pt idx="892">
                  <c:v>0.47508517449236931</c:v>
                </c:pt>
                <c:pt idx="893">
                  <c:v>0.46782710010530665</c:v>
                </c:pt>
                <c:pt idx="894">
                  <c:v>0.46068227384966276</c:v>
                </c:pt>
                <c:pt idx="895">
                  <c:v>0.45364957065433381</c:v>
                </c:pt>
                <c:pt idx="896">
                  <c:v>0.44672784231167573</c:v>
                </c:pt>
                <c:pt idx="897">
                  <c:v>0.43991591943440572</c:v>
                </c:pt>
                <c:pt idx="898">
                  <c:v>0.43321261334930627</c:v>
                </c:pt>
                <c:pt idx="899">
                  <c:v>0.4266167179276123</c:v>
                </c:pt>
                <c:pt idx="900">
                  <c:v>0.42012701135212355</c:v>
                </c:pt>
                <c:pt idx="901">
                  <c:v>0.41374225782123608</c:v>
                </c:pt>
                <c:pt idx="902">
                  <c:v>0.40746120919022527</c:v>
                </c:pt>
                <c:pt idx="903">
                  <c:v>0.40128260655024373</c:v>
                </c:pt>
                <c:pt idx="904">
                  <c:v>0.3952051817456152</c:v>
                </c:pt>
                <c:pt idx="905">
                  <c:v>0.38922765883011656</c:v>
                </c:pt>
                <c:pt idx="906">
                  <c:v>0.38334875546303832</c:v>
                </c:pt>
                <c:pt idx="907">
                  <c:v>0.37756718424590602</c:v>
                </c:pt>
                <c:pt idx="908">
                  <c:v>0.37188165400082562</c:v>
                </c:pt>
                <c:pt idx="909">
                  <c:v>0.36629087099149016</c:v>
                </c:pt>
                <c:pt idx="910">
                  <c:v>0.3607935400879495</c:v>
                </c:pt>
                <c:pt idx="911">
                  <c:v>0.35538836587630307</c:v>
                </c:pt>
                <c:pt idx="912">
                  <c:v>0.35007405371452516</c:v>
                </c:pt>
                <c:pt idx="913">
                  <c:v>0.34484931073567621</c:v>
                </c:pt>
                <c:pt idx="914">
                  <c:v>0.33971284679978969</c:v>
                </c:pt>
                <c:pt idx="915">
                  <c:v>0.3346633753957548</c:v>
                </c:pt>
                <c:pt idx="916">
                  <c:v>0.32969961449454011</c:v>
                </c:pt>
                <c:pt idx="917">
                  <c:v>0.32482028735512236</c:v>
                </c:pt>
                <c:pt idx="918">
                  <c:v>0.32002412328449903</c:v>
                </c:pt>
                <c:pt idx="919">
                  <c:v>0.3153098583531721</c:v>
                </c:pt>
                <c:pt idx="920">
                  <c:v>0.31067623606749617</c:v>
                </c:pt>
                <c:pt idx="921">
                  <c:v>0.30612200800028472</c:v>
                </c:pt>
                <c:pt idx="922">
                  <c:v>0.30164593438106524</c:v>
                </c:pt>
                <c:pt idx="923">
                  <c:v>0.29724678464736842</c:v>
                </c:pt>
                <c:pt idx="924">
                  <c:v>0.2929233379584259</c:v>
                </c:pt>
                <c:pt idx="925">
                  <c:v>0.2886743836726402</c:v>
                </c:pt>
                <c:pt idx="926">
                  <c:v>0.28449872179017438</c:v>
                </c:pt>
                <c:pt idx="927">
                  <c:v>0.28039516336199194</c:v>
                </c:pt>
                <c:pt idx="928">
                  <c:v>0.27636253086665863</c:v>
                </c:pt>
                <c:pt idx="929">
                  <c:v>0.27239965855619552</c:v>
                </c:pt>
                <c:pt idx="930">
                  <c:v>0.26850539277225</c:v>
                </c:pt>
                <c:pt idx="931">
                  <c:v>0.26467859223382767</c:v>
                </c:pt>
                <c:pt idx="932">
                  <c:v>0.26091812829780064</c:v>
                </c:pt>
                <c:pt idx="933">
                  <c:v>0.25722288519338254</c:v>
                </c:pt>
                <c:pt idx="934">
                  <c:v>0.25359176023173169</c:v>
                </c:pt>
                <c:pt idx="935">
                  <c:v>0.25002366399181519</c:v>
                </c:pt>
                <c:pt idx="936">
                  <c:v>0.2465175204836384</c:v>
                </c:pt>
                <c:pt idx="937">
                  <c:v>0.24307226728991316</c:v>
                </c:pt>
                <c:pt idx="938">
                  <c:v>0.23968685568720921</c:v>
                </c:pt>
                <c:pt idx="939">
                  <c:v>0.23636025074760209</c:v>
                </c:pt>
                <c:pt idx="940">
                  <c:v>0.23309143142180053</c:v>
                </c:pt>
                <c:pt idx="941">
                  <c:v>0.22987939060470577</c:v>
                </c:pt>
                <c:pt idx="942">
                  <c:v>0.22672313518432491</c:v>
                </c:pt>
                <c:pt idx="943">
                  <c:v>0.22362168607492916</c:v>
                </c:pt>
                <c:pt idx="944">
                  <c:v>0.22057407823531905</c:v>
                </c:pt>
                <c:pt idx="945">
                  <c:v>0.21757936067302705</c:v>
                </c:pt>
                <c:pt idx="946">
                  <c:v>0.21463659643525998</c:v>
                </c:pt>
                <c:pt idx="947">
                  <c:v>0.21174486258735306</c:v>
                </c:pt>
                <c:pt idx="948">
                  <c:v>0.20890325017947964</c:v>
                </c:pt>
                <c:pt idx="949">
                  <c:v>0.20611086420233146</c:v>
                </c:pt>
                <c:pt idx="950">
                  <c:v>0.20336682353245739</c:v>
                </c:pt>
                <c:pt idx="951">
                  <c:v>0.20067026086792017</c:v>
                </c:pt>
                <c:pt idx="952">
                  <c:v>0.19802032265490524</c:v>
                </c:pt>
                <c:pt idx="953">
                  <c:v>0.19541616900588848</c:v>
                </c:pt>
                <c:pt idx="954">
                  <c:v>0.19285697360994492</c:v>
                </c:pt>
                <c:pt idx="955">
                  <c:v>0.19034192363575536</c:v>
                </c:pt>
                <c:pt idx="956">
                  <c:v>0.1878702196278437</c:v>
                </c:pt>
                <c:pt idx="957">
                  <c:v>0.18544107539655402</c:v>
                </c:pt>
                <c:pt idx="958">
                  <c:v>0.18305371790225378</c:v>
                </c:pt>
                <c:pt idx="959">
                  <c:v>0.18070738713422724</c:v>
                </c:pt>
                <c:pt idx="960">
                  <c:v>0.17840133598470156</c:v>
                </c:pt>
                <c:pt idx="961">
                  <c:v>0.17613483011842715</c:v>
                </c:pt>
                <c:pt idx="962">
                  <c:v>0.17390714783821368</c:v>
                </c:pt>
                <c:pt idx="963">
                  <c:v>0.17171757994680367</c:v>
                </c:pt>
                <c:pt idx="964">
                  <c:v>0.16956542960544652</c:v>
                </c:pt>
                <c:pt idx="965">
                  <c:v>0.16745001218951752</c:v>
                </c:pt>
                <c:pt idx="966">
                  <c:v>0.16537065514150937</c:v>
                </c:pt>
                <c:pt idx="967">
                  <c:v>0.1633266978217057</c:v>
                </c:pt>
                <c:pt idx="968">
                  <c:v>0.16131749135683099</c:v>
                </c:pt>
                <c:pt idx="969">
                  <c:v>0.1593423984869545</c:v>
                </c:pt>
                <c:pt idx="970">
                  <c:v>0.15740079341091137</c:v>
                </c:pt>
                <c:pt idx="971">
                  <c:v>0.15549206163048912</c:v>
                </c:pt>
                <c:pt idx="972">
                  <c:v>0.15361559979361422</c:v>
                </c:pt>
                <c:pt idx="973">
                  <c:v>0.15177081553675936</c:v>
                </c:pt>
                <c:pt idx="974">
                  <c:v>0.14995712732677999</c:v>
                </c:pt>
                <c:pt idx="975">
                  <c:v>0.14817396430237575</c:v>
                </c:pt>
                <c:pt idx="976">
                  <c:v>0.14642076611536095</c:v>
                </c:pt>
                <c:pt idx="977">
                  <c:v>0.14469698277191675</c:v>
                </c:pt>
                <c:pt idx="978">
                  <c:v>0.14300207447398719</c:v>
                </c:pt>
                <c:pt idx="979">
                  <c:v>0.14133551146097051</c:v>
                </c:pt>
                <c:pt idx="980">
                  <c:v>0.13969677385184773</c:v>
                </c:pt>
                <c:pt idx="981">
                  <c:v>0.13808535148788062</c:v>
                </c:pt>
                <c:pt idx="982">
                  <c:v>0.13650074377600271</c:v>
                </c:pt>
                <c:pt idx="983">
                  <c:v>0.13494245953301795</c:v>
                </c:pt>
                <c:pt idx="984">
                  <c:v>0.13341001683071366</c:v>
                </c:pt>
                <c:pt idx="985">
                  <c:v>0.13190294284198678</c:v>
                </c:pt>
                <c:pt idx="986">
                  <c:v>0.13042077368807473</c:v>
                </c:pt>
                <c:pt idx="987">
                  <c:v>0.12896305428697546</c:v>
                </c:pt>
                <c:pt idx="988">
                  <c:v>0.12752933820313433</c:v>
                </c:pt>
                <c:pt idx="989">
                  <c:v>0.12611918749846918</c:v>
                </c:pt>
                <c:pt idx="990">
                  <c:v>0.12473217258479907</c:v>
                </c:pt>
                <c:pt idx="991">
                  <c:v>0.12336787207773627</c:v>
                </c:pt>
                <c:pt idx="992">
                  <c:v>0.12202587265209559</c:v>
                </c:pt>
                <c:pt idx="993">
                  <c:v>0.1207057688988704</c:v>
                </c:pt>
                <c:pt idx="994">
                  <c:v>0.11940716318381919</c:v>
                </c:pt>
                <c:pt idx="995">
                  <c:v>0.11812966550770264</c:v>
                </c:pt>
                <c:pt idx="996">
                  <c:v>0.11687289336820618</c:v>
                </c:pt>
                <c:pt idx="997">
                  <c:v>0.11563647162357932</c:v>
                </c:pt>
                <c:pt idx="998">
                  <c:v>0.11442003235801901</c:v>
                </c:pt>
                <c:pt idx="999">
                  <c:v>0.11322321474882065</c:v>
                </c:pt>
                <c:pt idx="1000">
                  <c:v>0.11204566493531685</c:v>
                </c:pt>
                <c:pt idx="1001">
                  <c:v>0.11088703588962101</c:v>
                </c:pt>
                <c:pt idx="1002">
                  <c:v>0.10974698728918936</c:v>
                </c:pt>
                <c:pt idx="1003">
                  <c:v>0.10862518539121277</c:v>
                </c:pt>
                <c:pt idx="1004">
                  <c:v>0.10752130290884644</c:v>
                </c:pt>
                <c:pt idx="1005">
                  <c:v>0.10643501888928322</c:v>
                </c:pt>
                <c:pt idx="1006">
                  <c:v>0.10536601859367423</c:v>
                </c:pt>
                <c:pt idx="1007">
                  <c:v>0.10431399337889768</c:v>
                </c:pt>
                <c:pt idx="1008">
                  <c:v>0.10327864058117539</c:v>
                </c:pt>
                <c:pt idx="1009">
                  <c:v>0.10225966340153385</c:v>
                </c:pt>
                <c:pt idx="1010">
                  <c:v>0.10125677079310551</c:v>
                </c:pt>
                <c:pt idx="1011">
                  <c:v>0.10026967735026394</c:v>
                </c:pt>
                <c:pt idx="1012">
                  <c:v>9.9298103199585083E-2</c:v>
                </c:pt>
                <c:pt idx="1013">
                  <c:v>9.8341773892625203E-2</c:v>
                </c:pt>
                <c:pt idx="1014">
                  <c:v>9.7400420300505205E-2</c:v>
                </c:pt>
                <c:pt idx="1015">
                  <c:v>9.6473778510289154E-2</c:v>
                </c:pt>
                <c:pt idx="1016">
                  <c:v>9.5561589723144311E-2</c:v>
                </c:pt>
                <c:pt idx="1017">
                  <c:v>9.4663600154268446E-2</c:v>
                </c:pt>
                <c:pt idx="1018">
                  <c:v>9.37795609345696E-2</c:v>
                </c:pt>
                <c:pt idx="1019">
                  <c:v>9.2909228014082329E-2</c:v>
                </c:pt>
                <c:pt idx="1020">
                  <c:v>9.2052362067103738E-2</c:v>
                </c:pt>
                <c:pt idx="1021">
                  <c:v>9.1208728399031977E-2</c:v>
                </c:pt>
                <c:pt idx="1022">
                  <c:v>9.0378096854889067E-2</c:v>
                </c:pt>
                <c:pt idx="1023">
                  <c:v>8.9560241729509396E-2</c:v>
                </c:pt>
                <c:pt idx="1024">
                  <c:v>8.8754941679374671E-2</c:v>
                </c:pt>
                <c:pt idx="1025">
                  <c:v>8.796197963607566E-2</c:v>
                </c:pt>
                <c:pt idx="1026">
                  <c:v>8.7181142721380583E-2</c:v>
                </c:pt>
                <c:pt idx="1027">
                  <c:v>8.641222216388969E-2</c:v>
                </c:pt>
                <c:pt idx="1028">
                  <c:v>8.5655013217255188E-2</c:v>
                </c:pt>
                <c:pt idx="1029">
                  <c:v>8.4909315079945452E-2</c:v>
                </c:pt>
                <c:pt idx="1030">
                  <c:v>8.4174930816532156E-2</c:v>
                </c:pt>
                <c:pt idx="1031">
                  <c:v>8.345166728047887E-2</c:v>
                </c:pt>
                <c:pt idx="1032">
                  <c:v>8.2739335038409328E-2</c:v>
                </c:pt>
                <c:pt idx="1033">
                  <c:v>8.2037748295833657E-2</c:v>
                </c:pt>
                <c:pt idx="1034">
                  <c:v>8.1346724824310615E-2</c:v>
                </c:pt>
                <c:pt idx="1035">
                  <c:v>8.06660858900239E-2</c:v>
                </c:pt>
                <c:pt idx="1036">
                  <c:v>7.9995656183750513E-2</c:v>
                </c:pt>
                <c:pt idx="1037">
                  <c:v>7.9335263752199209E-2</c:v>
                </c:pt>
                <c:pt idx="1038">
                  <c:v>7.8684739930697037E-2</c:v>
                </c:pt>
                <c:pt idx="1039">
                  <c:v>7.8043919277202028E-2</c:v>
                </c:pt>
                <c:pt idx="1040">
                  <c:v>7.7412639507620173E-2</c:v>
                </c:pt>
                <c:pt idx="1041">
                  <c:v>7.6790741432404941E-2</c:v>
                </c:pt>
                <c:pt idx="1042">
                  <c:v>7.6178068894417555E-2</c:v>
                </c:pt>
                <c:pt idx="1043">
                  <c:v>7.5574468708026643E-2</c:v>
                </c:pt>
                <c:pt idx="1044">
                  <c:v>7.4979790599425611E-2</c:v>
                </c:pt>
                <c:pt idx="1045">
                  <c:v>7.4393887148146723E-2</c:v>
                </c:pt>
                <c:pt idx="1046">
                  <c:v>7.3816613729750541E-2</c:v>
                </c:pt>
                <c:pt idx="1047">
                  <c:v>7.3247828459669956E-2</c:v>
                </c:pt>
                <c:pt idx="1048">
                  <c:v>7.2687392138188034E-2</c:v>
                </c:pt>
                <c:pt idx="1049">
                  <c:v>7.2135168196529126E-2</c:v>
                </c:pt>
                <c:pt idx="1050">
                  <c:v>7.1591022644042851E-2</c:v>
                </c:pt>
                <c:pt idx="1051">
                  <c:v>7.1054824016461002E-2</c:v>
                </c:pt>
                <c:pt idx="1052">
                  <c:v>7.0526443325207258E-2</c:v>
                </c:pt>
                <c:pt idx="1053">
                  <c:v>7.0005754007740256E-2</c:v>
                </c:pt>
                <c:pt idx="1054">
                  <c:v>6.9492631878910457E-2</c:v>
                </c:pt>
                <c:pt idx="1055">
                  <c:v>6.8986955083311666E-2</c:v>
                </c:pt>
                <c:pt idx="1056">
                  <c:v>6.8488604048608293E-2</c:v>
                </c:pt>
                <c:pt idx="1057">
                  <c:v>6.799746143981969E-2</c:v>
                </c:pt>
                <c:pt idx="1058">
                  <c:v>6.7513412114543037E-2</c:v>
                </c:pt>
                <c:pt idx="1059">
                  <c:v>6.7036343079096755E-2</c:v>
                </c:pt>
                <c:pt idx="1060">
                  <c:v>6.6566143445566411E-2</c:v>
                </c:pt>
                <c:pt idx="1061">
                  <c:v>6.6102704389735506E-2</c:v>
                </c:pt>
                <c:pt idx="1062">
                  <c:v>6.5645919109883835E-2</c:v>
                </c:pt>
                <c:pt idx="1063">
                  <c:v>6.5195682786436185E-2</c:v>
                </c:pt>
                <c:pt idx="1064">
                  <c:v>6.4751892542444608E-2</c:v>
                </c:pt>
                <c:pt idx="1065">
                  <c:v>6.4314447404887634E-2</c:v>
                </c:pt>
                <c:pt idx="1066">
                  <c:v>6.3883248266770179E-2</c:v>
                </c:pt>
                <c:pt idx="1067">
                  <c:v>6.3458197850007933E-2</c:v>
                </c:pt>
                <c:pt idx="1068">
                  <c:v>6.3039200669080683E-2</c:v>
                </c:pt>
                <c:pt idx="1069">
                  <c:v>6.2626162995438814E-2</c:v>
                </c:pt>
                <c:pt idx="1070">
                  <c:v>6.2218992822647909E-2</c:v>
                </c:pt>
                <c:pt idx="1071">
                  <c:v>6.1817599832256313E-2</c:v>
                </c:pt>
                <c:pt idx="1072">
                  <c:v>6.1421895360371022E-2</c:v>
                </c:pt>
                <c:pt idx="1073">
                  <c:v>6.1031792364927395E-2</c:v>
                </c:pt>
                <c:pt idx="1074">
                  <c:v>6.0647205393638451E-2</c:v>
                </c:pt>
                <c:pt idx="1075">
                  <c:v>6.0268050552609809E-2</c:v>
                </c:pt>
                <c:pt idx="1076">
                  <c:v>5.9894245475606567E-2</c:v>
                </c:pt>
                <c:pt idx="1077">
                  <c:v>5.9525709293958617E-2</c:v>
                </c:pt>
                <c:pt idx="1078">
                  <c:v>5.9162362607091269E-2</c:v>
                </c:pt>
                <c:pt idx="1079">
                  <c:v>5.8804127453668101E-2</c:v>
                </c:pt>
                <c:pt idx="1080">
                  <c:v>5.8450927283333447E-2</c:v>
                </c:pt>
                <c:pt idx="1081">
                  <c:v>5.8102686929041948E-2</c:v>
                </c:pt>
                <c:pt idx="1082">
                  <c:v>5.7759332579962935E-2</c:v>
                </c:pt>
                <c:pt idx="1083">
                  <c:v>5.742079175494768E-2</c:v>
                </c:pt>
                <c:pt idx="1084">
                  <c:v>5.7086993276547662E-2</c:v>
                </c:pt>
                <c:pt idx="1085">
                  <c:v>5.6757867245572406E-2</c:v>
                </c:pt>
                <c:pt idx="1086">
                  <c:v>5.6433345016175453E-2</c:v>
                </c:pt>
                <c:pt idx="1087">
                  <c:v>5.6113359171457426E-2</c:v>
                </c:pt>
                <c:pt idx="1088">
                  <c:v>5.5797843499575332E-2</c:v>
                </c:pt>
                <c:pt idx="1089">
                  <c:v>5.5486732970347334E-2</c:v>
                </c:pt>
                <c:pt idx="1090">
                  <c:v>5.5179963712342676E-2</c:v>
                </c:pt>
                <c:pt idx="1091">
                  <c:v>5.4877472990446374E-2</c:v>
                </c:pt>
                <c:pt idx="1092">
                  <c:v>5.4579199183888753E-2</c:v>
                </c:pt>
                <c:pt idx="1093">
                  <c:v>5.4285081764729924E-2</c:v>
                </c:pt>
                <c:pt idx="1094">
                  <c:v>5.3995061276789567E-2</c:v>
                </c:pt>
                <c:pt idx="1095">
                  <c:v>5.3709079315012627E-2</c:v>
                </c:pt>
                <c:pt idx="1096">
                  <c:v>5.3427078505261634E-2</c:v>
                </c:pt>
                <c:pt idx="1097">
                  <c:v>5.3149002484526579E-2</c:v>
                </c:pt>
                <c:pt idx="1098">
                  <c:v>5.2874795881543549E-2</c:v>
                </c:pt>
                <c:pt idx="1099">
                  <c:v>5.2604404297813302E-2</c:v>
                </c:pt>
                <c:pt idx="1100">
                  <c:v>5.2337774289011443E-2</c:v>
                </c:pt>
                <c:pt idx="1101">
                  <c:v>5.2074853346781691E-2</c:v>
                </c:pt>
                <c:pt idx="1102">
                  <c:v>5.1815589880904248E-2</c:v>
                </c:pt>
                <c:pt idx="1103">
                  <c:v>5.1559933201831151E-2</c:v>
                </c:pt>
                <c:pt idx="1104">
                  <c:v>5.1307833503580869E-2</c:v>
                </c:pt>
                <c:pt idx="1105">
                  <c:v>5.1059241846984439E-2</c:v>
                </c:pt>
                <c:pt idx="1106">
                  <c:v>5.0814110143275693E-2</c:v>
                </c:pt>
                <c:pt idx="1107">
                  <c:v>5.0572391138018209E-2</c:v>
                </c:pt>
                <c:pt idx="1108">
                  <c:v>5.0334038395361824E-2</c:v>
                </c:pt>
                <c:pt idx="1109">
                  <c:v>5.009900628262165E-2</c:v>
                </c:pt>
                <c:pt idx="1110">
                  <c:v>4.986724995517277E-2</c:v>
                </c:pt>
                <c:pt idx="1111">
                  <c:v>4.9638725341653825E-2</c:v>
                </c:pt>
                <c:pt idx="1112">
                  <c:v>4.9413389129472927E-2</c:v>
                </c:pt>
                <c:pt idx="1113">
                  <c:v>4.9191198750609476E-2</c:v>
                </c:pt>
                <c:pt idx="1114">
                  <c:v>4.8972112367705517E-2</c:v>
                </c:pt>
                <c:pt idx="1115">
                  <c:v>4.875608886044052E-2</c:v>
                </c:pt>
                <c:pt idx="1116">
                  <c:v>4.8543087812183486E-2</c:v>
                </c:pt>
                <c:pt idx="1117">
                  <c:v>4.8333069496916514E-2</c:v>
                </c:pt>
                <c:pt idx="1118">
                  <c:v>4.8125994866424028E-2</c:v>
                </c:pt>
                <c:pt idx="1119">
                  <c:v>4.7921825537741991E-2</c:v>
                </c:pt>
                <c:pt idx="1120">
                  <c:v>4.7720523780861585E-2</c:v>
                </c:pt>
                <c:pt idx="1121">
                  <c:v>4.7522052506681907E-2</c:v>
                </c:pt>
                <c:pt idx="1122">
                  <c:v>4.7326375255206457E-2</c:v>
                </c:pt>
                <c:pt idx="1123">
                  <c:v>4.7133456183978142E-2</c:v>
                </c:pt>
                <c:pt idx="1124">
                  <c:v>4.6943260056747767E-2</c:v>
                </c:pt>
                <c:pt idx="1125">
                  <c:v>4.6755752232371037E-2</c:v>
                </c:pt>
                <c:pt idx="1126">
                  <c:v>4.6570898653929244E-2</c:v>
                </c:pt>
                <c:pt idx="1127">
                  <c:v>4.6388665838068839E-2</c:v>
                </c:pt>
                <c:pt idx="1128">
                  <c:v>4.6209020864555285E-2</c:v>
                </c:pt>
                <c:pt idx="1129">
                  <c:v>4.6031931366036609E-2</c:v>
                </c:pt>
                <c:pt idx="1130">
                  <c:v>4.5857365518012234E-2</c:v>
                </c:pt>
                <c:pt idx="1131">
                  <c:v>4.5685292029002733E-2</c:v>
                </c:pt>
                <c:pt idx="1132">
                  <c:v>4.5515680130916239E-2</c:v>
                </c:pt>
                <c:pt idx="1133">
                  <c:v>4.5348499569607355E-2</c:v>
                </c:pt>
                <c:pt idx="1134">
                  <c:v>4.5183720595624512E-2</c:v>
                </c:pt>
                <c:pt idx="1135">
                  <c:v>4.5021313955141723E-2</c:v>
                </c:pt>
                <c:pt idx="1136">
                  <c:v>4.4861250881070965E-2</c:v>
                </c:pt>
                <c:pt idx="1137">
                  <c:v>4.4703503084351205E-2</c:v>
                </c:pt>
                <c:pt idx="1138">
                  <c:v>4.4548042745410514E-2</c:v>
                </c:pt>
                <c:pt idx="1139">
                  <c:v>4.4394842505797505E-2</c:v>
                </c:pt>
                <c:pt idx="1140">
                  <c:v>4.4243875459978571E-2</c:v>
                </c:pt>
                <c:pt idx="1141">
                  <c:v>4.4095115147297435E-2</c:v>
                </c:pt>
                <c:pt idx="1142">
                  <c:v>4.394853554409358E-2</c:v>
                </c:pt>
                <c:pt idx="1143">
                  <c:v>4.3804111055976272E-2</c:v>
                </c:pt>
                <c:pt idx="1144">
                  <c:v>4.3661816510250813E-2</c:v>
                </c:pt>
                <c:pt idx="1145">
                  <c:v>4.352162714849394E-2</c:v>
                </c:pt>
                <c:pt idx="1146">
                  <c:v>4.338351861927519E-2</c:v>
                </c:pt>
                <c:pt idx="1147">
                  <c:v>4.3247466971021137E-2</c:v>
                </c:pt>
                <c:pt idx="1148">
                  <c:v>4.3113448645019613E-2</c:v>
                </c:pt>
                <c:pt idx="1149">
                  <c:v>4.2981440468560894E-2</c:v>
                </c:pt>
                <c:pt idx="1150">
                  <c:v>4.2851419648213027E-2</c:v>
                </c:pt>
                <c:pt idx="1151">
                  <c:v>4.2723363763228529E-2</c:v>
                </c:pt>
                <c:pt idx="1152">
                  <c:v>4.2597250759079656E-2</c:v>
                </c:pt>
                <c:pt idx="1153">
                  <c:v>4.2473058941119635E-2</c:v>
                </c:pt>
                <c:pt idx="1154">
                  <c:v>4.2350766968367176E-2</c:v>
                </c:pt>
                <c:pt idx="1155">
                  <c:v>4.2230353847411764E-2</c:v>
                </c:pt>
                <c:pt idx="1156">
                  <c:v>4.2111798926437176E-2</c:v>
                </c:pt>
                <c:pt idx="1157">
                  <c:v>4.1995081889360783E-2</c:v>
                </c:pt>
                <c:pt idx="1158">
                  <c:v>4.188018275008628E-2</c:v>
                </c:pt>
                <c:pt idx="1159">
                  <c:v>4.1767081846867421E-2</c:v>
                </c:pt>
                <c:pt idx="1160">
                  <c:v>4.1655759836780541E-2</c:v>
                </c:pt>
                <c:pt idx="1161">
                  <c:v>4.1546197690303578E-2</c:v>
                </c:pt>
                <c:pt idx="1162">
                  <c:v>4.1438376685999402E-2</c:v>
                </c:pt>
                <c:pt idx="1163">
                  <c:v>4.133227840530132E-2</c:v>
                </c:pt>
                <c:pt idx="1164">
                  <c:v>4.1227884727398648E-2</c:v>
                </c:pt>
                <c:pt idx="1165">
                  <c:v>4.1125177824220274E-2</c:v>
                </c:pt>
                <c:pt idx="1166">
                  <c:v>4.1024140155514241E-2</c:v>
                </c:pt>
                <c:pt idx="1167">
                  <c:v>4.0924754464021329E-2</c:v>
                </c:pt>
                <c:pt idx="1168">
                  <c:v>4.082700377074077E-2</c:v>
                </c:pt>
                <c:pt idx="1169">
                  <c:v>4.0730871370286185E-2</c:v>
                </c:pt>
                <c:pt idx="1170">
                  <c:v>4.0636340826329873E-2</c:v>
                </c:pt>
                <c:pt idx="1171">
                  <c:v>4.0543395967133689E-2</c:v>
                </c:pt>
                <c:pt idx="1172">
                  <c:v>4.0452020881164751E-2</c:v>
                </c:pt>
                <c:pt idx="1173">
                  <c:v>4.036219991279421E-2</c:v>
                </c:pt>
                <c:pt idx="1174">
                  <c:v>4.0273917658077411E-2</c:v>
                </c:pt>
                <c:pt idx="1175">
                  <c:v>4.0187158960613832E-2</c:v>
                </c:pt>
                <c:pt idx="1176">
                  <c:v>4.0101908907485134E-2</c:v>
                </c:pt>
                <c:pt idx="1177">
                  <c:v>4.0018152825269743E-2</c:v>
                </c:pt>
                <c:pt idx="1178">
                  <c:v>3.9935876276132452E-2</c:v>
                </c:pt>
                <c:pt idx="1179">
                  <c:v>3.9855065053987511E-2</c:v>
                </c:pt>
                <c:pt idx="1180">
                  <c:v>3.97757051807337E-2</c:v>
                </c:pt>
                <c:pt idx="1181">
                  <c:v>3.9697782902559972E-2</c:v>
                </c:pt>
                <c:pt idx="1182">
                  <c:v>3.9621284686320236E-2</c:v>
                </c:pt>
                <c:pt idx="1183">
                  <c:v>3.9546197215975853E-2</c:v>
                </c:pt>
                <c:pt idx="1184">
                  <c:v>3.9472507389104558E-2</c:v>
                </c:pt>
                <c:pt idx="1185">
                  <c:v>3.9400202313474422E-2</c:v>
                </c:pt>
                <c:pt idx="1186">
                  <c:v>3.9329269303681559E-2</c:v>
                </c:pt>
                <c:pt idx="1187">
                  <c:v>3.9259695877850331E-2</c:v>
                </c:pt>
                <c:pt idx="1188">
                  <c:v>3.9191469754394796E-2</c:v>
                </c:pt>
                <c:pt idx="1189">
                  <c:v>3.9124578848840137E-2</c:v>
                </c:pt>
                <c:pt idx="1190">
                  <c:v>3.9059011270702965E-2</c:v>
                </c:pt>
                <c:pt idx="1191">
                  <c:v>3.899475532042921E-2</c:v>
                </c:pt>
                <c:pt idx="1192">
                  <c:v>3.8931799486388606E-2</c:v>
                </c:pt>
                <c:pt idx="1193">
                  <c:v>3.8870132441924478E-2</c:v>
                </c:pt>
                <c:pt idx="1194">
                  <c:v>3.8809743042457878E-2</c:v>
                </c:pt>
                <c:pt idx="1195">
                  <c:v>3.8750620322644952E-2</c:v>
                </c:pt>
                <c:pt idx="1196">
                  <c:v>3.8692753493586432E-2</c:v>
                </c:pt>
                <c:pt idx="1197">
                  <c:v>3.863613194008831E-2</c:v>
                </c:pt>
                <c:pt idx="1198">
                  <c:v>3.858074521797264E-2</c:v>
                </c:pt>
                <c:pt idx="1199">
                  <c:v>3.8526583051437517E-2</c:v>
                </c:pt>
                <c:pt idx="1200">
                  <c:v>3.8473635330465196E-2</c:v>
                </c:pt>
                <c:pt idx="1201">
                  <c:v>3.8421892108277511E-2</c:v>
                </c:pt>
                <c:pt idx="1202">
                  <c:v>3.83713435988376E-2</c:v>
                </c:pt>
                <c:pt idx="1203">
                  <c:v>3.8321980174397023E-2</c:v>
                </c:pt>
                <c:pt idx="1204">
                  <c:v>3.8273792363087478E-2</c:v>
                </c:pt>
                <c:pt idx="1205">
                  <c:v>3.8226770846556103E-2</c:v>
                </c:pt>
                <c:pt idx="1206">
                  <c:v>3.8180906457643674E-2</c:v>
                </c:pt>
                <c:pt idx="1207">
                  <c:v>3.813619017810474E-2</c:v>
                </c:pt>
                <c:pt idx="1208">
                  <c:v>3.8092613136368948E-2</c:v>
                </c:pt>
                <c:pt idx="1209">
                  <c:v>3.8050166605342765E-2</c:v>
                </c:pt>
                <c:pt idx="1210">
                  <c:v>3.8008842000250773E-2</c:v>
                </c:pt>
                <c:pt idx="1211">
                  <c:v>3.7968630876515808E-2</c:v>
                </c:pt>
                <c:pt idx="1212">
                  <c:v>3.7929524927677184E-2</c:v>
                </c:pt>
                <c:pt idx="1213">
                  <c:v>3.7891515983346287E-2</c:v>
                </c:pt>
                <c:pt idx="1214">
                  <c:v>3.7854596007198787E-2</c:v>
                </c:pt>
                <c:pt idx="1215">
                  <c:v>3.7818757095002799E-2</c:v>
                </c:pt>
                <c:pt idx="1216">
                  <c:v>3.7783991472682292E-2</c:v>
                </c:pt>
                <c:pt idx="1217">
                  <c:v>3.7750291494415063E-2</c:v>
                </c:pt>
                <c:pt idx="1218">
                  <c:v>3.7717649640764642E-2</c:v>
                </c:pt>
                <c:pt idx="1219">
                  <c:v>3.768605851684545E-2</c:v>
                </c:pt>
                <c:pt idx="1220">
                  <c:v>3.7655510850520615E-2</c:v>
                </c:pt>
                <c:pt idx="1221">
                  <c:v>3.7625999490631792E-2</c:v>
                </c:pt>
                <c:pt idx="1222">
                  <c:v>3.7597517405260399E-2</c:v>
                </c:pt>
                <c:pt idx="1223">
                  <c:v>3.7570057680019656E-2</c:v>
                </c:pt>
                <c:pt idx="1224">
                  <c:v>3.7543613516376896E-2</c:v>
                </c:pt>
                <c:pt idx="1225">
                  <c:v>3.75181782300055E-2</c:v>
                </c:pt>
                <c:pt idx="1226">
                  <c:v>3.7493745249165961E-2</c:v>
                </c:pt>
                <c:pt idx="1227">
                  <c:v>3.7470308113115504E-2</c:v>
                </c:pt>
                <c:pt idx="1228">
                  <c:v>3.7447860470545727E-2</c:v>
                </c:pt>
                <c:pt idx="1229">
                  <c:v>3.7426396078047743E-2</c:v>
                </c:pt>
                <c:pt idx="1230">
                  <c:v>3.7405908798604295E-2</c:v>
                </c:pt>
                <c:pt idx="1231">
                  <c:v>3.7386392600108384E-2</c:v>
                </c:pt>
                <c:pt idx="1232">
                  <c:v>3.7367841553907842E-2</c:v>
                </c:pt>
                <c:pt idx="1233">
                  <c:v>3.7350249833375447E-2</c:v>
                </c:pt>
                <c:pt idx="1234">
                  <c:v>3.7333611712504024E-2</c:v>
                </c:pt>
                <c:pt idx="1235">
                  <c:v>3.7317921564526159E-2</c:v>
                </c:pt>
                <c:pt idx="1236">
                  <c:v>3.7303173860558002E-2</c:v>
                </c:pt>
                <c:pt idx="1237">
                  <c:v>3.7289363168266726E-2</c:v>
                </c:pt>
                <c:pt idx="1238">
                  <c:v>3.7276484150561229E-2</c:v>
                </c:pt>
                <c:pt idx="1239">
                  <c:v>3.7264531564305634E-2</c:v>
                </c:pt>
                <c:pt idx="1240">
                  <c:v>3.7253500259055161E-2</c:v>
                </c:pt>
                <c:pt idx="1241">
                  <c:v>3.7243385175813992E-2</c:v>
                </c:pt>
                <c:pt idx="1242">
                  <c:v>3.7234181345814688E-2</c:v>
                </c:pt>
                <c:pt idx="1243">
                  <c:v>3.7225883889318766E-2</c:v>
                </c:pt>
                <c:pt idx="1244">
                  <c:v>3.7218488014438104E-2</c:v>
                </c:pt>
                <c:pt idx="1245">
                  <c:v>3.7211989015976728E-2</c:v>
                </c:pt>
                <c:pt idx="1246">
                  <c:v>3.7206382274292626E-2</c:v>
                </c:pt>
                <c:pt idx="1247">
                  <c:v>3.7201663254179257E-2</c:v>
                </c:pt>
                <c:pt idx="1248">
                  <c:v>3.7197827503766372E-2</c:v>
                </c:pt>
                <c:pt idx="1249">
                  <c:v>3.7194870653439793E-2</c:v>
                </c:pt>
                <c:pt idx="1250">
                  <c:v>3.719278841477984E-2</c:v>
                </c:pt>
                <c:pt idx="1251">
                  <c:v>3.7191576579518007E-2</c:v>
                </c:pt>
                <c:pt idx="1252">
                  <c:v>3.7191231018511649E-2</c:v>
                </c:pt>
                <c:pt idx="1253">
                  <c:v>3.7191747680736249E-2</c:v>
                </c:pt>
                <c:pt idx="1254">
                  <c:v>3.7193122592295062E-2</c:v>
                </c:pt>
                <c:pt idx="1255">
                  <c:v>3.7195351855445737E-2</c:v>
                </c:pt>
                <c:pt idx="1256">
                  <c:v>3.7198431647643644E-2</c:v>
                </c:pt>
                <c:pt idx="1257">
                  <c:v>3.7202358220601632E-2</c:v>
                </c:pt>
                <c:pt idx="1258">
                  <c:v>3.7207127899365894E-2</c:v>
                </c:pt>
                <c:pt idx="1259">
                  <c:v>3.7212737081407647E-2</c:v>
                </c:pt>
                <c:pt idx="1260">
                  <c:v>3.7219182235730383E-2</c:v>
                </c:pt>
                <c:pt idx="1261">
                  <c:v>3.7226459901992401E-2</c:v>
                </c:pt>
                <c:pt idx="1262">
                  <c:v>3.7234566689644318E-2</c:v>
                </c:pt>
                <c:pt idx="1263">
                  <c:v>3.7243499277081336E-2</c:v>
                </c:pt>
                <c:pt idx="1264">
                  <c:v>3.7253254410809997E-2</c:v>
                </c:pt>
                <c:pt idx="1265">
                  <c:v>3.7263828904629148E-2</c:v>
                </c:pt>
                <c:pt idx="1266">
                  <c:v>3.7275219638824894E-2</c:v>
                </c:pt>
                <c:pt idx="1267">
                  <c:v>3.7287423559379293E-2</c:v>
                </c:pt>
                <c:pt idx="1268">
                  <c:v>3.7300437677192523E-2</c:v>
                </c:pt>
                <c:pt idx="1269">
                  <c:v>3.731425906731832E-2</c:v>
                </c:pt>
                <c:pt idx="1270">
                  <c:v>3.7328884868212446E-2</c:v>
                </c:pt>
                <c:pt idx="1271">
                  <c:v>3.7344312280993948E-2</c:v>
                </c:pt>
                <c:pt idx="1272">
                  <c:v>3.7360538568719015E-2</c:v>
                </c:pt>
                <c:pt idx="1273">
                  <c:v>3.7377561055667162E-2</c:v>
                </c:pt>
                <c:pt idx="1274">
                  <c:v>3.7395377126639616E-2</c:v>
                </c:pt>
                <c:pt idx="1275">
                  <c:v>3.7413984226269584E-2</c:v>
                </c:pt>
                <c:pt idx="1276">
                  <c:v>3.7433379858344308E-2</c:v>
                </c:pt>
                <c:pt idx="1277">
                  <c:v>3.7453561585138601E-2</c:v>
                </c:pt>
                <c:pt idx="1278">
                  <c:v>3.7474527026759775E-2</c:v>
                </c:pt>
                <c:pt idx="1279">
                  <c:v>3.7496273860503665E-2</c:v>
                </c:pt>
                <c:pt idx="1280">
                  <c:v>3.7518799820221625E-2</c:v>
                </c:pt>
                <c:pt idx="1281">
                  <c:v>3.7542102695698285E-2</c:v>
                </c:pt>
                <c:pt idx="1282">
                  <c:v>3.7566180332039907E-2</c:v>
                </c:pt>
                <c:pt idx="1283">
                  <c:v>3.7591030629073124E-2</c:v>
                </c:pt>
                <c:pt idx="1284">
                  <c:v>3.7616651540753915E-2</c:v>
                </c:pt>
                <c:pt idx="1285">
                  <c:v>3.7643041074586638E-2</c:v>
                </c:pt>
                <c:pt idx="1286">
                  <c:v>3.7670197291052948E-2</c:v>
                </c:pt>
                <c:pt idx="1287">
                  <c:v>3.7698118303050435E-2</c:v>
                </c:pt>
                <c:pt idx="1288">
                  <c:v>3.7726802275340816E-2</c:v>
                </c:pt>
                <c:pt idx="1289">
                  <c:v>3.7756247424007551E-2</c:v>
                </c:pt>
                <c:pt idx="1290">
                  <c:v>3.7786452015922636E-2</c:v>
                </c:pt>
                <c:pt idx="1291">
                  <c:v>3.7817414368222571E-2</c:v>
                </c:pt>
                <c:pt idx="1292">
                  <c:v>3.7849132847793183E-2</c:v>
                </c:pt>
                <c:pt idx="1293">
                  <c:v>3.7881605870763294E-2</c:v>
                </c:pt>
                <c:pt idx="1294">
                  <c:v>3.7914831902007E-2</c:v>
                </c:pt>
                <c:pt idx="1295">
                  <c:v>3.794880945465446E-2</c:v>
                </c:pt>
                <c:pt idx="1296">
                  <c:v>3.7983537089611046E-2</c:v>
                </c:pt>
                <c:pt idx="1297">
                  <c:v>3.8019013415084721E-2</c:v>
                </c:pt>
                <c:pt idx="1298">
                  <c:v>3.8055237086121498E-2</c:v>
                </c:pt>
                <c:pt idx="1299">
                  <c:v>3.8092206804148848E-2</c:v>
                </c:pt>
                <c:pt idx="1300">
                  <c:v>3.8129921316526955E-2</c:v>
                </c:pt>
                <c:pt idx="1301">
                  <c:v>3.8168379416107644E-2</c:v>
                </c:pt>
                <c:pt idx="1302">
                  <c:v>3.8207579940800915E-2</c:v>
                </c:pt>
                <c:pt idx="1303">
                  <c:v>3.8247521773148892E-2</c:v>
                </c:pt>
                <c:pt idx="1304">
                  <c:v>3.8288203839907123E-2</c:v>
                </c:pt>
                <c:pt idx="1305">
                  <c:v>3.8329625111633098E-2</c:v>
                </c:pt>
                <c:pt idx="1306">
                  <c:v>3.8371784602281848E-2</c:v>
                </c:pt>
                <c:pt idx="1307">
                  <c:v>3.8414681368808552E-2</c:v>
                </c:pt>
                <c:pt idx="1308">
                  <c:v>3.8458314510777962E-2</c:v>
                </c:pt>
                <c:pt idx="1309">
                  <c:v>3.8502683169980657E-2</c:v>
                </c:pt>
                <c:pt idx="1310">
                  <c:v>3.8547786530055909E-2</c:v>
                </c:pt>
                <c:pt idx="1311">
                  <c:v>3.8593623816121102E-2</c:v>
                </c:pt>
                <c:pt idx="1312">
                  <c:v>3.8640194294407598E-2</c:v>
                </c:pt>
                <c:pt idx="1313">
                  <c:v>3.8687497271902967E-2</c:v>
                </c:pt>
                <c:pt idx="1314">
                  <c:v>3.8735532095999413E-2</c:v>
                </c:pt>
                <c:pt idx="1315">
                  <c:v>3.8784298154148397E-2</c:v>
                </c:pt>
                <c:pt idx="1316">
                  <c:v>3.8833794873521253E-2</c:v>
                </c:pt>
                <c:pt idx="1317">
                  <c:v>3.8884021720675822E-2</c:v>
                </c:pt>
                <c:pt idx="1318">
                  <c:v>3.893497820122889E-2</c:v>
                </c:pt>
                <c:pt idx="1319">
                  <c:v>3.8986663859534414E-2</c:v>
                </c:pt>
                <c:pt idx="1320">
                  <c:v>3.9039078278367452E-2</c:v>
                </c:pt>
                <c:pt idx="1321">
                  <c:v>3.9092221078613647E-2</c:v>
                </c:pt>
                <c:pt idx="1322">
                  <c:v>3.9146091918964232E-2</c:v>
                </c:pt>
                <c:pt idx="1323">
                  <c:v>3.9200690495616475E-2</c:v>
                </c:pt>
                <c:pt idx="1324">
                  <c:v>3.9256016541979438E-2</c:v>
                </c:pt>
                <c:pt idx="1325">
                  <c:v>3.9312069828384991E-2</c:v>
                </c:pt>
                <c:pt idx="1326">
                  <c:v>3.9368850161804032E-2</c:v>
                </c:pt>
                <c:pt idx="1327">
                  <c:v>3.9426357385567753E-2</c:v>
                </c:pt>
                <c:pt idx="1328">
                  <c:v>3.9484591379093985E-2</c:v>
                </c:pt>
                <c:pt idx="1329">
                  <c:v>3.9543552057618447E-2</c:v>
                </c:pt>
                <c:pt idx="1330">
                  <c:v>3.9603239371930873E-2</c:v>
                </c:pt>
                <c:pt idx="1331">
                  <c:v>3.9663653308115943E-2</c:v>
                </c:pt>
                <c:pt idx="1332">
                  <c:v>3.972479388729893E-2</c:v>
                </c:pt>
                <c:pt idx="1333">
                  <c:v>3.9786661165396003E-2</c:v>
                </c:pt>
                <c:pt idx="1334">
                  <c:v>3.9849255232869134E-2</c:v>
                </c:pt>
                <c:pt idx="1335">
                  <c:v>3.9912576214485476E-2</c:v>
                </c:pt>
                <c:pt idx="1336">
                  <c:v>3.9976624269081239E-2</c:v>
                </c:pt>
                <c:pt idx="1337">
                  <c:v>4.0041399589329917E-2</c:v>
                </c:pt>
                <c:pt idx="1338">
                  <c:v>4.0106902401514849E-2</c:v>
                </c:pt>
                <c:pt idx="1339">
                  <c:v>4.0173132965306037E-2</c:v>
                </c:pt>
                <c:pt idx="1340">
                  <c:v>4.0240091573541151E-2</c:v>
                </c:pt>
                <c:pt idx="1341">
                  <c:v>4.0307778552010655E-2</c:v>
                </c:pt>
                <c:pt idx="1342">
                  <c:v>4.0376194259247052E-2</c:v>
                </c:pt>
                <c:pt idx="1343">
                  <c:v>4.0445339086318075E-2</c:v>
                </c:pt>
                <c:pt idx="1344">
                  <c:v>4.0515213456623886E-2</c:v>
                </c:pt>
                <c:pt idx="1345">
                  <c:v>4.0585817825698159E-2</c:v>
                </c:pt>
                <c:pt idx="1346">
                  <c:v>4.0657152681012998E-2</c:v>
                </c:pt>
                <c:pt idx="1347">
                  <c:v>4.0729218541787633E-2</c:v>
                </c:pt>
                <c:pt idx="1348">
                  <c:v>4.0802015958800897E-2</c:v>
                </c:pt>
                <c:pt idx="1349">
                  <c:v>4.0875545514207315E-2</c:v>
                </c:pt>
                <c:pt idx="1350">
                  <c:v>4.0949807821356897E-2</c:v>
                </c:pt>
                <c:pt idx="1351">
                  <c:v>4.1024803524618438E-2</c:v>
                </c:pt>
                <c:pt idx="1352">
                  <c:v>4.1100533299206383E-2</c:v>
                </c:pt>
                <c:pt idx="1353">
                  <c:v>4.1176997851011192E-2</c:v>
                </c:pt>
                <c:pt idx="1354">
                  <c:v>4.1254197916433082E-2</c:v>
                </c:pt>
                <c:pt idx="1355">
                  <c:v>4.133213426221917E-2</c:v>
                </c:pt>
                <c:pt idx="1356">
                  <c:v>4.1410807685303995E-2</c:v>
                </c:pt>
                <c:pt idx="1357">
                  <c:v>4.1490219012653255E-2</c:v>
                </c:pt>
                <c:pt idx="1358">
                  <c:v>4.1570369101110852E-2</c:v>
                </c:pt>
                <c:pt idx="1359">
                  <c:v>4.16512588372491E-2</c:v>
                </c:pt>
                <c:pt idx="1360">
                  <c:v>4.1732889137222097E-2</c:v>
                </c:pt>
                <c:pt idx="1361">
                  <c:v>4.1815260946622232E-2</c:v>
                </c:pt>
                <c:pt idx="1362">
                  <c:v>4.1898375240339729E-2</c:v>
                </c:pt>
                <c:pt idx="1363">
                  <c:v>4.1982233022425236E-2</c:v>
                </c:pt>
                <c:pt idx="1364">
                  <c:v>4.2066835325955433E-2</c:v>
                </c:pt>
                <c:pt idx="1365">
                  <c:v>4.2152183212901533E-2</c:v>
                </c:pt>
                <c:pt idx="1366">
                  <c:v>4.2238277774000729E-2</c:v>
                </c:pt>
                <c:pt idx="1367">
                  <c:v>4.2325120128630531E-2</c:v>
                </c:pt>
                <c:pt idx="1368">
                  <c:v>4.2412711424685876E-2</c:v>
                </c:pt>
                <c:pt idx="1369">
                  <c:v>4.2501052838459098E-2</c:v>
                </c:pt>
                <c:pt idx="1370">
                  <c:v>4.2590145574522627E-2</c:v>
                </c:pt>
                <c:pt idx="1371">
                  <c:v>4.2679990865614421E-2</c:v>
                </c:pt>
                <c:pt idx="1372">
                  <c:v>4.2770589972526078E-2</c:v>
                </c:pt>
                <c:pt idx="1373">
                  <c:v>4.2861944183993618E-2</c:v>
                </c:pt>
                <c:pt idx="1374">
                  <c:v>4.2954054816590863E-2</c:v>
                </c:pt>
                <c:pt idx="1375">
                  <c:v>4.3046923214625443E-2</c:v>
                </c:pt>
                <c:pt idx="1376">
                  <c:v>4.3140550750037303E-2</c:v>
                </c:pt>
                <c:pt idx="1377">
                  <c:v>4.3234938822299777E-2</c:v>
                </c:pt>
                <c:pt idx="1378">
                  <c:v>4.3330088858323144E-2</c:v>
                </c:pt>
                <c:pt idx="1379">
                  <c:v>4.3426002312360615E-2</c:v>
                </c:pt>
                <c:pt idx="1380">
                  <c:v>4.3522680665916774E-2</c:v>
                </c:pt>
                <c:pt idx="1381">
                  <c:v>4.3620125427658432E-2</c:v>
                </c:pt>
                <c:pt idx="1382">
                  <c:v>4.3718338133327796E-2</c:v>
                </c:pt>
                <c:pt idx="1383">
                  <c:v>4.381732034565803E-2</c:v>
                </c:pt>
                <c:pt idx="1384">
                  <c:v>4.3917073654291115E-2</c:v>
                </c:pt>
                <c:pt idx="1385">
                  <c:v>4.4017599675697974E-2</c:v>
                </c:pt>
                <c:pt idx="1386">
                  <c:v>4.411890005310086E-2</c:v>
                </c:pt>
                <c:pt idx="1387">
                  <c:v>4.4220976456397984E-2</c:v>
                </c:pt>
                <c:pt idx="1388">
                  <c:v>4.4323830582090343E-2</c:v>
                </c:pt>
                <c:pt idx="1389">
                  <c:v>4.4427464153210687E-2</c:v>
                </c:pt>
                <c:pt idx="1390">
                  <c:v>4.4531878919254704E-2</c:v>
                </c:pt>
                <c:pt idx="1391">
                  <c:v>4.4637076656114272E-2</c:v>
                </c:pt>
                <c:pt idx="1392">
                  <c:v>4.4743059166012816E-2</c:v>
                </c:pt>
                <c:pt idx="1393">
                  <c:v>4.4849828277442785E-2</c:v>
                </c:pt>
                <c:pt idx="1394">
                  <c:v>4.4957385845105127E-2</c:v>
                </c:pt>
                <c:pt idx="1395">
                  <c:v>4.506573374985081E-2</c:v>
                </c:pt>
                <c:pt idx="1396">
                  <c:v>4.5174873898624374E-2</c:v>
                </c:pt>
                <c:pt idx="1397">
                  <c:v>4.5284808224409417E-2</c:v>
                </c:pt>
                <c:pt idx="1398">
                  <c:v>4.5395538686176087E-2</c:v>
                </c:pt>
                <c:pt idx="1399">
                  <c:v>4.550706726883047E-2</c:v>
                </c:pt>
                <c:pt idx="1400">
                  <c:v>4.5619395983165917E-2</c:v>
                </c:pt>
                <c:pt idx="1401">
                  <c:v>4.5732526865816275E-2</c:v>
                </c:pt>
                <c:pt idx="1402">
                  <c:v>4.5846461979210974E-2</c:v>
                </c:pt>
                <c:pt idx="1403">
                  <c:v>4.5961203411531953E-2</c:v>
                </c:pt>
                <c:pt idx="1404">
                  <c:v>4.6076753276672461E-2</c:v>
                </c:pt>
                <c:pt idx="1405">
                  <c:v>4.6193113714197646E-2</c:v>
                </c:pt>
                <c:pt idx="1406">
                  <c:v>4.6310286889306919E-2</c:v>
                </c:pt>
                <c:pt idx="1407">
                  <c:v>4.6428274992798141E-2</c:v>
                </c:pt>
                <c:pt idx="1408">
                  <c:v>4.6547080241033517E-2</c:v>
                </c:pt>
                <c:pt idx="1409">
                  <c:v>4.666670487590726E-2</c:v>
                </c:pt>
                <c:pt idx="1410">
                  <c:v>4.6787151164814966E-2</c:v>
                </c:pt>
                <c:pt idx="1411">
                  <c:v>4.6908421400624685E-2</c:v>
                </c:pt>
                <c:pt idx="1412">
                  <c:v>4.7030517901649679E-2</c:v>
                </c:pt>
                <c:pt idx="1413">
                  <c:v>4.7153443011622838E-2</c:v>
                </c:pt>
                <c:pt idx="1414">
                  <c:v>4.7277199099672776E-2</c:v>
                </c:pt>
                <c:pt idx="1415">
                  <c:v>4.7401788560301528E-2</c:v>
                </c:pt>
                <c:pt idx="1416">
                  <c:v>4.7527213813363882E-2</c:v>
                </c:pt>
                <c:pt idx="1417">
                  <c:v>4.7653477304048293E-2</c:v>
                </c:pt>
                <c:pt idx="1418">
                  <c:v>4.7780581502859409E-2</c:v>
                </c:pt>
                <c:pt idx="1419">
                  <c:v>4.7908528905602155E-2</c:v>
                </c:pt>
                <c:pt idx="1420">
                  <c:v>4.8037322033367365E-2</c:v>
                </c:pt>
                <c:pt idx="1421">
                  <c:v>4.8166963432518965E-2</c:v>
                </c:pt>
                <c:pt idx="1422">
                  <c:v>4.8297455674682667E-2</c:v>
                </c:pt>
                <c:pt idx="1423">
                  <c:v>4.8428801356736204E-2</c:v>
                </c:pt>
                <c:pt idx="1424">
                  <c:v>4.8561003100801012E-2</c:v>
                </c:pt>
                <c:pt idx="1425">
                  <c:v>4.8694063554235445E-2</c:v>
                </c:pt>
                <c:pt idx="1426">
                  <c:v>4.8827985389629437E-2</c:v>
                </c:pt>
                <c:pt idx="1427">
                  <c:v>4.8962771304800611E-2</c:v>
                </c:pt>
                <c:pt idx="1428">
                  <c:v>4.9098424022791846E-2</c:v>
                </c:pt>
                <c:pt idx="1429">
                  <c:v>4.923494629187028E-2</c:v>
                </c:pt>
                <c:pt idx="1430">
                  <c:v>4.93723408855277E-2</c:v>
                </c:pt>
                <c:pt idx="1431">
                  <c:v>4.9510610602482373E-2</c:v>
                </c:pt>
                <c:pt idx="1432">
                  <c:v>4.9649758266682227E-2</c:v>
                </c:pt>
                <c:pt idx="1433">
                  <c:v>4.9789786727309472E-2</c:v>
                </c:pt>
                <c:pt idx="1434">
                  <c:v>4.9930698858786531E-2</c:v>
                </c:pt>
                <c:pt idx="1435">
                  <c:v>5.0072497560783351E-2</c:v>
                </c:pt>
                <c:pt idx="1436">
                  <c:v>5.0215185758226075E-2</c:v>
                </c:pt>
                <c:pt idx="1437">
                  <c:v>5.0358766401307035E-2</c:v>
                </c:pt>
                <c:pt idx="1438">
                  <c:v>5.0503242465496048E-2</c:v>
                </c:pt>
                <c:pt idx="1439">
                  <c:v>5.0648616951553066E-2</c:v>
                </c:pt>
                <c:pt idx="1440">
                  <c:v>5.0794892885542092E-2</c:v>
                </c:pt>
                <c:pt idx="1441">
                  <c:v>5.0942073318846419E-2</c:v>
                </c:pt>
                <c:pt idx="1442">
                  <c:v>5.109016132818512E-2</c:v>
                </c:pt>
                <c:pt idx="1443">
                  <c:v>5.1239160015630822E-2</c:v>
                </c:pt>
                <c:pt idx="1444">
                  <c:v>5.1389072508628758E-2</c:v>
                </c:pt>
                <c:pt idx="1445">
                  <c:v>5.1539901960017051E-2</c:v>
                </c:pt>
                <c:pt idx="1446">
                  <c:v>5.1691651548048237E-2</c:v>
                </c:pt>
                <c:pt idx="1447">
                  <c:v>5.1844324476412046E-2</c:v>
                </c:pt>
                <c:pt idx="1448">
                  <c:v>5.1997923974259383E-2</c:v>
                </c:pt>
                <c:pt idx="1449">
                  <c:v>5.2152453296227544E-2</c:v>
                </c:pt>
                <c:pt idx="1450">
                  <c:v>5.2307915722466618E-2</c:v>
                </c:pt>
                <c:pt idx="1451">
                  <c:v>5.2464314558667097E-2</c:v>
                </c:pt>
                <c:pt idx="1452">
                  <c:v>5.2621653136088693E-2</c:v>
                </c:pt>
                <c:pt idx="1453">
                  <c:v>5.2779934811590296E-2</c:v>
                </c:pt>
                <c:pt idx="1454">
                  <c:v>5.2939162967661144E-2</c:v>
                </c:pt>
                <c:pt idx="1455">
                  <c:v>5.3099341012453144E-2</c:v>
                </c:pt>
                <c:pt idx="1456">
                  <c:v>5.3260472379814343E-2</c:v>
                </c:pt>
                <c:pt idx="1457">
                  <c:v>5.3422560529323558E-2</c:v>
                </c:pt>
                <c:pt idx="1458">
                  <c:v>5.3585608946326149E-2</c:v>
                </c:pt>
                <c:pt idx="1459">
                  <c:v>5.3749621141970925E-2</c:v>
                </c:pt>
                <c:pt idx="1460">
                  <c:v>5.3914600653248157E-2</c:v>
                </c:pt>
                <c:pt idx="1461">
                  <c:v>5.4080551043028759E-2</c:v>
                </c:pt>
                <c:pt idx="1462">
                  <c:v>5.4247475900104536E-2</c:v>
                </c:pt>
                <c:pt idx="1463">
                  <c:v>5.4415378839229568E-2</c:v>
                </c:pt>
                <c:pt idx="1464">
                  <c:v>5.4584263501162682E-2</c:v>
                </c:pt>
                <c:pt idx="1465">
                  <c:v>5.4754133552710998E-2</c:v>
                </c:pt>
                <c:pt idx="1466">
                  <c:v>5.4924992686774629E-2</c:v>
                </c:pt>
                <c:pt idx="1467">
                  <c:v>5.5096844622392366E-2</c:v>
                </c:pt>
                <c:pt idx="1468">
                  <c:v>5.5269693104788527E-2</c:v>
                </c:pt>
                <c:pt idx="1469">
                  <c:v>5.5443541905420814E-2</c:v>
                </c:pt>
                <c:pt idx="1470">
                  <c:v>5.5618394822029266E-2</c:v>
                </c:pt>
                <c:pt idx="1471">
                  <c:v>5.5794255678686261E-2</c:v>
                </c:pt>
                <c:pt idx="1472">
                  <c:v>5.5971128325847545E-2</c:v>
                </c:pt>
                <c:pt idx="1473">
                  <c:v>5.6149016640404364E-2</c:v>
                </c:pt>
                <c:pt idx="1474">
                  <c:v>5.6327924525736574E-2</c:v>
                </c:pt>
                <c:pt idx="1475">
                  <c:v>5.6507855911766817E-2</c:v>
                </c:pt>
                <c:pt idx="1476">
                  <c:v>5.6688814755015735E-2</c:v>
                </c:pt>
                <c:pt idx="1477">
                  <c:v>5.6870805038658191E-2</c:v>
                </c:pt>
                <c:pt idx="1478">
                  <c:v>5.7053830772580513E-2</c:v>
                </c:pt>
                <c:pt idx="1479">
                  <c:v>5.7237895993438773E-2</c:v>
                </c:pt>
                <c:pt idx="1480">
                  <c:v>5.7423004764718032E-2</c:v>
                </c:pt>
                <c:pt idx="1481">
                  <c:v>5.7609161176792642E-2</c:v>
                </c:pt>
                <c:pt idx="1482">
                  <c:v>5.7796369346987522E-2</c:v>
                </c:pt>
                <c:pt idx="1483">
                  <c:v>5.7984633419640427E-2</c:v>
                </c:pt>
                <c:pt idx="1484">
                  <c:v>5.8173957566165231E-2</c:v>
                </c:pt>
                <c:pt idx="1485">
                  <c:v>5.8364345985116167E-2</c:v>
                </c:pt>
                <c:pt idx="1486">
                  <c:v>5.8555802902253075E-2</c:v>
                </c:pt>
                <c:pt idx="1487">
                  <c:v>5.8748332570607631E-2</c:v>
                </c:pt>
                <c:pt idx="1488">
                  <c:v>5.8941939270550539E-2</c:v>
                </c:pt>
                <c:pt idx="1489">
                  <c:v>5.9136627309859698E-2</c:v>
                </c:pt>
                <c:pt idx="1490">
                  <c:v>5.9332401023789338E-2</c:v>
                </c:pt>
                <c:pt idx="1491">
                  <c:v>5.9529264775140138E-2</c:v>
                </c:pt>
                <c:pt idx="1492">
                  <c:v>5.9727222954330264E-2</c:v>
                </c:pt>
                <c:pt idx="1493">
                  <c:v>5.9926279979467409E-2</c:v>
                </c:pt>
                <c:pt idx="1494">
                  <c:v>6.0126440296421765E-2</c:v>
                </c:pt>
                <c:pt idx="1495">
                  <c:v>6.0327708378899947E-2</c:v>
                </c:pt>
                <c:pt idx="1496">
                  <c:v>6.0530088728519865E-2</c:v>
                </c:pt>
                <c:pt idx="1497">
                  <c:v>6.0733585874886552E-2</c:v>
                </c:pt>
                <c:pt idx="1498">
                  <c:v>6.0938204375668908E-2</c:v>
                </c:pt>
                <c:pt idx="1499">
                  <c:v>6.114394881667741E-2</c:v>
                </c:pt>
                <c:pt idx="1500">
                  <c:v>6.1350823811942748E-2</c:v>
                </c:pt>
                <c:pt idx="1501">
                  <c:v>6.1558834003795374E-2</c:v>
                </c:pt>
                <c:pt idx="1502">
                  <c:v>6.1767984062946014E-2</c:v>
                </c:pt>
                <c:pt idx="1503">
                  <c:v>6.1978278688567097E-2</c:v>
                </c:pt>
                <c:pt idx="1504">
                  <c:v>6.2189722608375075E-2</c:v>
                </c:pt>
                <c:pt idx="1505">
                  <c:v>6.2402320578713727E-2</c:v>
                </c:pt>
                <c:pt idx="1506">
                  <c:v>6.2616077384638313E-2</c:v>
                </c:pt>
                <c:pt idx="1507">
                  <c:v>6.2830997840000721E-2</c:v>
                </c:pt>
                <c:pt idx="1508">
                  <c:v>6.3047086787535456E-2</c:v>
                </c:pt>
                <c:pt idx="1509">
                  <c:v>6.3264349098946585E-2</c:v>
                </c:pt>
                <c:pt idx="1510">
                  <c:v>6.3482789674995585E-2</c:v>
                </c:pt>
                <c:pt idx="1511">
                  <c:v>6.3702413445590092E-2</c:v>
                </c:pt>
                <c:pt idx="1512">
                  <c:v>6.3923225369873576E-2</c:v>
                </c:pt>
                <c:pt idx="1513">
                  <c:v>6.414523043631587E-2</c:v>
                </c:pt>
                <c:pt idx="1514">
                  <c:v>6.4368433662804675E-2</c:v>
                </c:pt>
                <c:pt idx="1515">
                  <c:v>6.4592840096737894E-2</c:v>
                </c:pt>
                <c:pt idx="1516">
                  <c:v>6.481845481511693E-2</c:v>
                </c:pt>
                <c:pt idx="1517">
                  <c:v>6.5045282924640832E-2</c:v>
                </c:pt>
                <c:pt idx="1518">
                  <c:v>6.5273329561801346E-2</c:v>
                </c:pt>
                <c:pt idx="1519">
                  <c:v>6.5502599892978894E-2</c:v>
                </c:pt>
                <c:pt idx="1520">
                  <c:v>6.5733099114539381E-2</c:v>
                </c:pt>
                <c:pt idx="1521">
                  <c:v>6.5964832452931971E-2</c:v>
                </c:pt>
                <c:pt idx="1522">
                  <c:v>6.6197805164787696E-2</c:v>
                </c:pt>
                <c:pt idx="1523">
                  <c:v>6.6432022537018937E-2</c:v>
                </c:pt>
                <c:pt idx="1524">
                  <c:v>6.6667489886919895E-2</c:v>
                </c:pt>
                <c:pt idx="1525">
                  <c:v>6.690421256226782E-2</c:v>
                </c:pt>
                <c:pt idx="1526">
                  <c:v>6.7142195941425203E-2</c:v>
                </c:pt>
                <c:pt idx="1527">
                  <c:v>6.7381445433442835E-2</c:v>
                </c:pt>
                <c:pt idx="1528">
                  <c:v>6.7621966478163723E-2</c:v>
                </c:pt>
                <c:pt idx="1529">
                  <c:v>6.7863764546327934E-2</c:v>
                </c:pt>
                <c:pt idx="1530">
                  <c:v>6.8106845139678282E-2</c:v>
                </c:pt>
                <c:pt idx="1531">
                  <c:v>6.83512137910669E-2</c:v>
                </c:pt>
                <c:pt idx="1532">
                  <c:v>6.8596876064562703E-2</c:v>
                </c:pt>
                <c:pt idx="1533">
                  <c:v>6.8843837555559728E-2</c:v>
                </c:pt>
                <c:pt idx="1534">
                  <c:v>6.9092103890886353E-2</c:v>
                </c:pt>
                <c:pt idx="1535">
                  <c:v>6.9341680728915334E-2</c:v>
                </c:pt>
                <c:pt idx="1536">
                  <c:v>6.9592573759674842E-2</c:v>
                </c:pt>
                <c:pt idx="1537">
                  <c:v>6.9844788704960262E-2</c:v>
                </c:pt>
                <c:pt idx="1538">
                  <c:v>7.0098331318446894E-2</c:v>
                </c:pt>
                <c:pt idx="1539">
                  <c:v>7.0353207385803571E-2</c:v>
                </c:pt>
                <c:pt idx="1540">
                  <c:v>7.0609422724807108E-2</c:v>
                </c:pt>
                <c:pt idx="1541">
                  <c:v>7.0866983185457616E-2</c:v>
                </c:pt>
                <c:pt idx="1542">
                  <c:v>7.1125894650094751E-2</c:v>
                </c:pt>
                <c:pt idx="1543">
                  <c:v>7.1386163033514763E-2</c:v>
                </c:pt>
                <c:pt idx="1544">
                  <c:v>7.1647794283088456E-2</c:v>
                </c:pt>
                <c:pt idx="1545">
                  <c:v>7.1910794378880011E-2</c:v>
                </c:pt>
                <c:pt idx="1546">
                  <c:v>7.2175169333766664E-2</c:v>
                </c:pt>
                <c:pt idx="1547">
                  <c:v>7.2440925193559325E-2</c:v>
                </c:pt>
                <c:pt idx="1548">
                  <c:v>7.2708068037123957E-2</c:v>
                </c:pt>
                <c:pt idx="1549">
                  <c:v>7.297660397650392E-2</c:v>
                </c:pt>
                <c:pt idx="1550">
                  <c:v>7.3246539157043142E-2</c:v>
                </c:pt>
                <c:pt idx="1551">
                  <c:v>7.3517879757510174E-2</c:v>
                </c:pt>
                <c:pt idx="1552">
                  <c:v>7.3790631990223121E-2</c:v>
                </c:pt>
                <c:pt idx="1553">
                  <c:v>7.4064802101175442E-2</c:v>
                </c:pt>
                <c:pt idx="1554">
                  <c:v>7.4340396370162584E-2</c:v>
                </c:pt>
                <c:pt idx="1555">
                  <c:v>7.4617421110909563E-2</c:v>
                </c:pt>
                <c:pt idx="1556">
                  <c:v>7.4895882671199343E-2</c:v>
                </c:pt>
                <c:pt idx="1557">
                  <c:v>7.5175787433002156E-2</c:v>
                </c:pt>
                <c:pt idx="1558">
                  <c:v>7.5457141812605641E-2</c:v>
                </c:pt>
                <c:pt idx="1559">
                  <c:v>7.5739952260745855E-2</c:v>
                </c:pt>
                <c:pt idx="1560">
                  <c:v>7.6024225262739206E-2</c:v>
                </c:pt>
                <c:pt idx="1561">
                  <c:v>7.6309967338615226E-2</c:v>
                </c:pt>
                <c:pt idx="1562">
                  <c:v>7.6597185043250193E-2</c:v>
                </c:pt>
                <c:pt idx="1563">
                  <c:v>7.6885884966501686E-2</c:v>
                </c:pt>
                <c:pt idx="1564">
                  <c:v>7.7176073733343981E-2</c:v>
                </c:pt>
                <c:pt idx="1565">
                  <c:v>7.7467758004004322E-2</c:v>
                </c:pt>
                <c:pt idx="1566">
                  <c:v>7.7760944474100077E-2</c:v>
                </c:pt>
                <c:pt idx="1567">
                  <c:v>7.8055639874776761E-2</c:v>
                </c:pt>
                <c:pt idx="1568">
                  <c:v>7.8351850972846956E-2</c:v>
                </c:pt>
                <c:pt idx="1569">
                  <c:v>7.8649584570930076E-2</c:v>
                </c:pt>
                <c:pt idx="1570">
                  <c:v>7.8948847507593053E-2</c:v>
                </c:pt>
                <c:pt idx="1571">
                  <c:v>7.924964665749186E-2</c:v>
                </c:pt>
                <c:pt idx="1572">
                  <c:v>7.9551988931513953E-2</c:v>
                </c:pt>
                <c:pt idx="1573">
                  <c:v>7.9855881276921559E-2</c:v>
                </c:pt>
                <c:pt idx="1574">
                  <c:v>8.0161330677495854E-2</c:v>
                </c:pt>
                <c:pt idx="1575">
                  <c:v>8.0468344153682064E-2</c:v>
                </c:pt>
                <c:pt idx="1576">
                  <c:v>8.07769287627354E-2</c:v>
                </c:pt>
                <c:pt idx="1577">
                  <c:v>8.1087091598867886E-2</c:v>
                </c:pt>
                <c:pt idx="1578">
                  <c:v>8.1398839793396072E-2</c:v>
                </c:pt>
                <c:pt idx="1579">
                  <c:v>8.1712180514889682E-2</c:v>
                </c:pt>
                <c:pt idx="1580">
                  <c:v>8.2027120969321077E-2</c:v>
                </c:pt>
                <c:pt idx="1581">
                  <c:v>8.2343668400215633E-2</c:v>
                </c:pt>
                <c:pt idx="1582">
                  <c:v>8.266183008880304E-2</c:v>
                </c:pt>
                <c:pt idx="1583">
                  <c:v>8.298161335416944E-2</c:v>
                </c:pt>
                <c:pt idx="1584">
                  <c:v>8.3303025553410487E-2</c:v>
                </c:pt>
                <c:pt idx="1585">
                  <c:v>8.3626074081785323E-2</c:v>
                </c:pt>
                <c:pt idx="1586">
                  <c:v>8.3950766372871369E-2</c:v>
                </c:pt>
                <c:pt idx="1587">
                  <c:v>8.4277109898720101E-2</c:v>
                </c:pt>
                <c:pt idx="1588">
                  <c:v>8.4605112170013652E-2</c:v>
                </c:pt>
                <c:pt idx="1589">
                  <c:v>8.4934780736222362E-2</c:v>
                </c:pt>
                <c:pt idx="1590">
                  <c:v>8.5266123185763196E-2</c:v>
                </c:pt>
                <c:pt idx="1591">
                  <c:v>8.5599147146159058E-2</c:v>
                </c:pt>
                <c:pt idx="1592">
                  <c:v>8.5933860284199026E-2</c:v>
                </c:pt>
                <c:pt idx="1593">
                  <c:v>8.6270270306099503E-2</c:v>
                </c:pt>
                <c:pt idx="1594">
                  <c:v>8.6608384957666207E-2</c:v>
                </c:pt>
                <c:pt idx="1595">
                  <c:v>8.6948212024457155E-2</c:v>
                </c:pt>
                <c:pt idx="1596">
                  <c:v>8.7289759331946479E-2</c:v>
                </c:pt>
                <c:pt idx="1597">
                  <c:v>8.7633034745689162E-2</c:v>
                </c:pt>
                <c:pt idx="1598">
                  <c:v>8.7978046171486718E-2</c:v>
                </c:pt>
                <c:pt idx="1599">
                  <c:v>8.8324801555553792E-2</c:v>
                </c:pt>
                <c:pt idx="1600">
                  <c:v>8.8673308884685567E-2</c:v>
                </c:pt>
                <c:pt idx="1601">
                  <c:v>8.9023576186426243E-2</c:v>
                </c:pt>
                <c:pt idx="1602">
                  <c:v>8.9375611529238272E-2</c:v>
                </c:pt>
                <c:pt idx="1603">
                  <c:v>8.972942302267263E-2</c:v>
                </c:pt>
                <c:pt idx="1604">
                  <c:v>9.0085018817539969E-2</c:v>
                </c:pt>
                <c:pt idx="1605">
                  <c:v>9.0442407106082631E-2</c:v>
                </c:pt>
                <c:pt idx="1606">
                  <c:v>9.0801596122147665E-2</c:v>
                </c:pt>
                <c:pt idx="1607">
                  <c:v>9.1162594141360728E-2</c:v>
                </c:pt>
                <c:pt idx="1608">
                  <c:v>9.1525409481300932E-2</c:v>
                </c:pt>
                <c:pt idx="1609">
                  <c:v>9.1890050501676548E-2</c:v>
                </c:pt>
                <c:pt idx="1610">
                  <c:v>9.2256525604501746E-2</c:v>
                </c:pt>
                <c:pt idx="1611">
                  <c:v>9.2624843234274168E-2</c:v>
                </c:pt>
                <c:pt idx="1612">
                  <c:v>9.2995011878153483E-2</c:v>
                </c:pt>
                <c:pt idx="1613">
                  <c:v>9.3367040066140855E-2</c:v>
                </c:pt>
                <c:pt idx="1614">
                  <c:v>9.3740936371259354E-2</c:v>
                </c:pt>
                <c:pt idx="1615">
                  <c:v>9.4116709409735294E-2</c:v>
                </c:pt>
                <c:pt idx="1616">
                  <c:v>9.4494367841180524E-2</c:v>
                </c:pt>
                <c:pt idx="1617">
                  <c:v>9.4873920368775608E-2</c:v>
                </c:pt>
                <c:pt idx="1618">
                  <c:v>9.5255375739454029E-2</c:v>
                </c:pt>
                <c:pt idx="1619">
                  <c:v>9.5638742744087263E-2</c:v>
                </c:pt>
                <c:pt idx="1620">
                  <c:v>9.6024030217670822E-2</c:v>
                </c:pt>
                <c:pt idx="1621">
                  <c:v>9.6411247039511247E-2</c:v>
                </c:pt>
                <c:pt idx="1622">
                  <c:v>9.6800402133414051E-2</c:v>
                </c:pt>
                <c:pt idx="1623">
                  <c:v>9.71915044678726E-2</c:v>
                </c:pt>
                <c:pt idx="1624">
                  <c:v>9.7584563056257942E-2</c:v>
                </c:pt>
                <c:pt idx="1625">
                  <c:v>9.7979586957009604E-2</c:v>
                </c:pt>
                <c:pt idx="1626">
                  <c:v>9.8376585273827338E-2</c:v>
                </c:pt>
                <c:pt idx="1627">
                  <c:v>9.8775567155863803E-2</c:v>
                </c:pt>
                <c:pt idx="1628">
                  <c:v>9.9176541797918238E-2</c:v>
                </c:pt>
                <c:pt idx="1629">
                  <c:v>9.9579518440631079E-2</c:v>
                </c:pt>
                <c:pt idx="1630">
                  <c:v>9.998450637067953E-2</c:v>
                </c:pt>
                <c:pt idx="1631">
                  <c:v>0.10039151492097412</c:v>
                </c:pt>
                <c:pt idx="1632">
                  <c:v>0.1008005534708562</c:v>
                </c:pt>
                <c:pt idx="1633">
                  <c:v>0.10121163144629643</c:v>
                </c:pt>
                <c:pt idx="1634">
                  <c:v>0.10162475832009418</c:v>
                </c:pt>
                <c:pt idx="1635">
                  <c:v>0.10203994361207804</c:v>
                </c:pt>
                <c:pt idx="1636">
                  <c:v>0.10245719688930709</c:v>
                </c:pt>
                <c:pt idx="1637">
                  <c:v>0.10287652776627335</c:v>
                </c:pt>
                <c:pt idx="1638">
                  <c:v>0.10329794590510508</c:v>
                </c:pt>
                <c:pt idx="1639">
                  <c:v>0.10372146101577112</c:v>
                </c:pt>
                <c:pt idx="1640">
                  <c:v>0.1041470828562862</c:v>
                </c:pt>
                <c:pt idx="1641">
                  <c:v>0.10457482123291716</c:v>
                </c:pt>
                <c:pt idx="1642">
                  <c:v>0.10500468600039027</c:v>
                </c:pt>
                <c:pt idx="1643">
                  <c:v>0.10543668706209949</c:v>
                </c:pt>
                <c:pt idx="1644">
                  <c:v>0.10587083437031565</c:v>
                </c:pt>
                <c:pt idx="1645">
                  <c:v>0.10630713792639675</c:v>
                </c:pt>
                <c:pt idx="1646">
                  <c:v>0.10674560778099912</c:v>
                </c:pt>
                <c:pt idx="1647">
                  <c:v>0.10718625403428968</c:v>
                </c:pt>
                <c:pt idx="1648">
                  <c:v>0.10762908683615911</c:v>
                </c:pt>
                <c:pt idx="1649">
                  <c:v>0.10807411638643612</c:v>
                </c:pt>
                <c:pt idx="1650">
                  <c:v>0.10852135293510257</c:v>
                </c:pt>
                <c:pt idx="1651">
                  <c:v>0.10897080678250975</c:v>
                </c:pt>
                <c:pt idx="1652">
                  <c:v>0.10942248827959559</c:v>
                </c:pt>
                <c:pt idx="1653">
                  <c:v>0.10987640782810283</c:v>
                </c:pt>
                <c:pt idx="1654">
                  <c:v>0.11033257588079827</c:v>
                </c:pt>
                <c:pt idx="1655">
                  <c:v>0.110791002941693</c:v>
                </c:pt>
                <c:pt idx="1656">
                  <c:v>0.11125169956626366</c:v>
                </c:pt>
                <c:pt idx="1657">
                  <c:v>0.11171467636167466</c:v>
                </c:pt>
                <c:pt idx="1658">
                  <c:v>0.1121799439870015</c:v>
                </c:pt>
                <c:pt idx="1659">
                  <c:v>0.11264751315345502</c:v>
                </c:pt>
                <c:pt idx="1660">
                  <c:v>0.11311739462460671</c:v>
                </c:pt>
                <c:pt idx="1661">
                  <c:v>0.11358959921661504</c:v>
                </c:pt>
                <c:pt idx="1662">
                  <c:v>0.11406413779845286</c:v>
                </c:pt>
                <c:pt idx="1663">
                  <c:v>0.11454102129213564</c:v>
                </c:pt>
                <c:pt idx="1664">
                  <c:v>0.11502026067295101</c:v>
                </c:pt>
                <c:pt idx="1665">
                  <c:v>0.11550186696968912</c:v>
                </c:pt>
                <c:pt idx="1666">
                  <c:v>0.11598585126487407</c:v>
                </c:pt>
                <c:pt idx="1667">
                  <c:v>0.11647222469499646</c:v>
                </c:pt>
                <c:pt idx="1668">
                  <c:v>0.11696099845074687</c:v>
                </c:pt>
                <c:pt idx="1669">
                  <c:v>0.11745218377725039</c:v>
                </c:pt>
                <c:pt idx="1670">
                  <c:v>0.11794579197430229</c:v>
                </c:pt>
                <c:pt idx="1671">
                  <c:v>0.11844183439660455</c:v>
                </c:pt>
                <c:pt idx="1672">
                  <c:v>0.1189403224540036</c:v>
                </c:pt>
                <c:pt idx="1673">
                  <c:v>0.11944126761172902</c:v>
                </c:pt>
                <c:pt idx="1674">
                  <c:v>0.11994468139063325</c:v>
                </c:pt>
                <c:pt idx="1675">
                  <c:v>0.12045057536743245</c:v>
                </c:pt>
                <c:pt idx="1676">
                  <c:v>0.12095896117494831</c:v>
                </c:pt>
                <c:pt idx="1677">
                  <c:v>0.12146985050235096</c:v>
                </c:pt>
                <c:pt idx="1678">
                  <c:v>0.12198325509540291</c:v>
                </c:pt>
                <c:pt idx="1679">
                  <c:v>0.12249918675670404</c:v>
                </c:pt>
                <c:pt idx="1680">
                  <c:v>0.12301765734593768</c:v>
                </c:pt>
                <c:pt idx="1681">
                  <c:v>0.12353867878011771</c:v>
                </c:pt>
                <c:pt idx="1682">
                  <c:v>0.12406226303383666</c:v>
                </c:pt>
                <c:pt idx="1683">
                  <c:v>0.12458842213951506</c:v>
                </c:pt>
                <c:pt idx="1684">
                  <c:v>0.12511716818765159</c:v>
                </c:pt>
                <c:pt idx="1685">
                  <c:v>0.12564851332707452</c:v>
                </c:pt>
                <c:pt idx="1686">
                  <c:v>0.12618246976519409</c:v>
                </c:pt>
                <c:pt idx="1687">
                  <c:v>0.12671904976825599</c:v>
                </c:pt>
                <c:pt idx="1688">
                  <c:v>0.12725826566159582</c:v>
                </c:pt>
                <c:pt idx="1689">
                  <c:v>0.12780012982989483</c:v>
                </c:pt>
                <c:pt idx="1690">
                  <c:v>0.12834465471743653</c:v>
                </c:pt>
                <c:pt idx="1691">
                  <c:v>0.12889185282836441</c:v>
                </c:pt>
                <c:pt idx="1692">
                  <c:v>0.12944173672694079</c:v>
                </c:pt>
                <c:pt idx="1693">
                  <c:v>0.12999431903780673</c:v>
                </c:pt>
                <c:pt idx="1694">
                  <c:v>0.13054961244624297</c:v>
                </c:pt>
                <c:pt idx="1695">
                  <c:v>0.13110762969843195</c:v>
                </c:pt>
                <c:pt idx="1696">
                  <c:v>0.13166838360172103</c:v>
                </c:pt>
                <c:pt idx="1697">
                  <c:v>0.13223188702488656</c:v>
                </c:pt>
                <c:pt idx="1698">
                  <c:v>0.13279815289839922</c:v>
                </c:pt>
                <c:pt idx="1699">
                  <c:v>0.13336719421469037</c:v>
                </c:pt>
                <c:pt idx="1700">
                  <c:v>0.13393902402841956</c:v>
                </c:pt>
                <c:pt idx="1701">
                  <c:v>0.13451365545674293</c:v>
                </c:pt>
                <c:pt idx="1702">
                  <c:v>0.13509110167958288</c:v>
                </c:pt>
                <c:pt idx="1703">
                  <c:v>0.13567137593989881</c:v>
                </c:pt>
                <c:pt idx="1704">
                  <c:v>0.13625449154395883</c:v>
                </c:pt>
                <c:pt idx="1705">
                  <c:v>0.13684046186161267</c:v>
                </c:pt>
                <c:pt idx="1706">
                  <c:v>0.13742930032656558</c:v>
                </c:pt>
                <c:pt idx="1707">
                  <c:v>0.13802102043665346</c:v>
                </c:pt>
                <c:pt idx="1708">
                  <c:v>0.13861563575411895</c:v>
                </c:pt>
                <c:pt idx="1709">
                  <c:v>0.13921315990588862</c:v>
                </c:pt>
                <c:pt idx="1710">
                  <c:v>0.13981360658385134</c:v>
                </c:pt>
                <c:pt idx="1711">
                  <c:v>0.1404169895451377</c:v>
                </c:pt>
                <c:pt idx="1712">
                  <c:v>0.14102332261240047</c:v>
                </c:pt>
                <c:pt idx="1713">
                  <c:v>0.14163261967409621</c:v>
                </c:pt>
                <c:pt idx="1714">
                  <c:v>0.142244894684768</c:v>
                </c:pt>
                <c:pt idx="1715">
                  <c:v>0.14286016166532917</c:v>
                </c:pt>
                <c:pt idx="1716">
                  <c:v>0.1434784347033482</c:v>
                </c:pt>
                <c:pt idx="1717">
                  <c:v>0.14409972795333473</c:v>
                </c:pt>
                <c:pt idx="1718">
                  <c:v>0.14472405563702662</c:v>
                </c:pt>
                <c:pt idx="1719">
                  <c:v>0.14535143204367804</c:v>
                </c:pt>
                <c:pt idx="1720">
                  <c:v>0.14598187153034889</c:v>
                </c:pt>
                <c:pt idx="1721">
                  <c:v>0.14661538852219505</c:v>
                </c:pt>
                <c:pt idx="1722">
                  <c:v>0.14725199751275989</c:v>
                </c:pt>
                <c:pt idx="1723">
                  <c:v>0.14789171306426677</c:v>
                </c:pt>
                <c:pt idx="1724">
                  <c:v>0.14853454980791281</c:v>
                </c:pt>
                <c:pt idx="1725">
                  <c:v>0.14918052244416355</c:v>
                </c:pt>
                <c:pt idx="1726">
                  <c:v>0.14982964574304886</c:v>
                </c:pt>
                <c:pt idx="1727">
                  <c:v>0.15048193454445982</c:v>
                </c:pt>
                <c:pt idx="1728">
                  <c:v>0.15113740375844686</c:v>
                </c:pt>
                <c:pt idx="1729">
                  <c:v>0.15179606836551884</c:v>
                </c:pt>
                <c:pt idx="1730">
                  <c:v>0.1524579434169433</c:v>
                </c:pt>
                <c:pt idx="1731">
                  <c:v>0.15312304403504784</c:v>
                </c:pt>
                <c:pt idx="1732">
                  <c:v>0.15379138541352255</c:v>
                </c:pt>
                <c:pt idx="1733">
                  <c:v>0.15446298281772347</c:v>
                </c:pt>
                <c:pt idx="1734">
                  <c:v>0.15513785158497731</c:v>
                </c:pt>
                <c:pt idx="1735">
                  <c:v>0.15581600712488711</c:v>
                </c:pt>
                <c:pt idx="1736">
                  <c:v>0.15649746491963909</c:v>
                </c:pt>
                <c:pt idx="1737">
                  <c:v>0.15718224052431051</c:v>
                </c:pt>
                <c:pt idx="1738">
                  <c:v>0.15787034956717874</c:v>
                </c:pt>
                <c:pt idx="1739">
                  <c:v>0.15856180775003131</c:v>
                </c:pt>
                <c:pt idx="1740">
                  <c:v>0.15925663084847713</c:v>
                </c:pt>
                <c:pt idx="1741">
                  <c:v>0.15995483471225866</c:v>
                </c:pt>
                <c:pt idx="1742">
                  <c:v>0.16065643526556539</c:v>
                </c:pt>
                <c:pt idx="1743">
                  <c:v>0.16136144850734821</c:v>
                </c:pt>
                <c:pt idx="1744">
                  <c:v>0.16206989051163501</c:v>
                </c:pt>
                <c:pt idx="1745">
                  <c:v>0.16278177742784719</c:v>
                </c:pt>
                <c:pt idx="1746">
                  <c:v>0.1634971254811175</c:v>
                </c:pt>
                <c:pt idx="1747">
                  <c:v>0.16421595097260869</c:v>
                </c:pt>
                <c:pt idx="1748">
                  <c:v>0.16493827027983343</c:v>
                </c:pt>
                <c:pt idx="1749">
                  <c:v>0.16566409985697525</c:v>
                </c:pt>
                <c:pt idx="1750">
                  <c:v>0.16639345623521051</c:v>
                </c:pt>
                <c:pt idx="1751">
                  <c:v>0.16712635602303155</c:v>
                </c:pt>
                <c:pt idx="1752">
                  <c:v>0.16786281590657079</c:v>
                </c:pt>
                <c:pt idx="1753">
                  <c:v>0.16860285264992597</c:v>
                </c:pt>
                <c:pt idx="1754">
                  <c:v>0.16934648309548647</c:v>
                </c:pt>
                <c:pt idx="1755">
                  <c:v>0.17009372416426058</c:v>
                </c:pt>
                <c:pt idx="1756">
                  <c:v>0.17084459285620404</c:v>
                </c:pt>
                <c:pt idx="1757">
                  <c:v>0.17159910625054947</c:v>
                </c:pt>
                <c:pt idx="1758">
                  <c:v>0.17235728150613683</c:v>
                </c:pt>
                <c:pt idx="1759">
                  <c:v>0.1731191358617451</c:v>
                </c:pt>
                <c:pt idx="1760">
                  <c:v>0.1738846866364249</c:v>
                </c:pt>
                <c:pt idx="1761">
                  <c:v>0.17465395122983213</c:v>
                </c:pt>
                <c:pt idx="1762">
                  <c:v>0.17542694712256277</c:v>
                </c:pt>
                <c:pt idx="1763">
                  <c:v>0.17620369187648857</c:v>
                </c:pt>
                <c:pt idx="1764">
                  <c:v>0.17698420313509397</c:v>
                </c:pt>
                <c:pt idx="1765">
                  <c:v>0.17776849862381383</c:v>
                </c:pt>
                <c:pt idx="1766">
                  <c:v>0.17855659615037234</c:v>
                </c:pt>
                <c:pt idx="1767">
                  <c:v>0.17934851360512294</c:v>
                </c:pt>
                <c:pt idx="1768">
                  <c:v>0.18014426896138921</c:v>
                </c:pt>
                <c:pt idx="1769">
                  <c:v>0.18094388027580685</c:v>
                </c:pt>
                <c:pt idx="1770">
                  <c:v>0.18174736568866659</c:v>
                </c:pt>
                <c:pt idx="1771">
                  <c:v>0.18255474342425818</c:v>
                </c:pt>
                <c:pt idx="1772">
                  <c:v>0.18336603179121533</c:v>
                </c:pt>
                <c:pt idx="1773">
                  <c:v>0.18418124918286172</c:v>
                </c:pt>
                <c:pt idx="1774">
                  <c:v>0.18500041407755788</c:v>
                </c:pt>
                <c:pt idx="1775">
                  <c:v>0.18582354503904924</c:v>
                </c:pt>
                <c:pt idx="1776">
                  <c:v>0.18665066071681499</c:v>
                </c:pt>
                <c:pt idx="1777">
                  <c:v>0.18748177984641806</c:v>
                </c:pt>
                <c:pt idx="1778">
                  <c:v>0.18831692124985594</c:v>
                </c:pt>
                <c:pt idx="1779">
                  <c:v>0.18915610383591258</c:v>
                </c:pt>
                <c:pt idx="1780">
                  <c:v>0.18999934660051121</c:v>
                </c:pt>
                <c:pt idx="1781">
                  <c:v>0.19084666862706812</c:v>
                </c:pt>
                <c:pt idx="1782">
                  <c:v>0.19169808908684732</c:v>
                </c:pt>
                <c:pt idx="1783">
                  <c:v>0.19255362723931629</c:v>
                </c:pt>
                <c:pt idx="1784">
                  <c:v>0.1934133024325026</c:v>
                </c:pt>
                <c:pt idx="1785">
                  <c:v>0.19427713410335132</c:v>
                </c:pt>
                <c:pt idx="1786">
                  <c:v>0.19514514177808362</c:v>
                </c:pt>
                <c:pt idx="1787">
                  <c:v>0.19601734507255608</c:v>
                </c:pt>
                <c:pt idx="1788">
                  <c:v>0.19689376369262096</c:v>
                </c:pt>
                <c:pt idx="1789">
                  <c:v>0.19777441743448743</c:v>
                </c:pt>
                <c:pt idx="1790">
                  <c:v>0.19865932618508364</c:v>
                </c:pt>
                <c:pt idx="1791">
                  <c:v>0.19954850992241963</c:v>
                </c:pt>
                <c:pt idx="1792">
                  <c:v>0.2004419887159512</c:v>
                </c:pt>
                <c:pt idx="1793">
                  <c:v>0.20133978272694469</c:v>
                </c:pt>
                <c:pt idx="1794">
                  <c:v>0.20224191220884244</c:v>
                </c:pt>
                <c:pt idx="1795">
                  <c:v>0.20314839750762925</c:v>
                </c:pt>
                <c:pt idx="1796">
                  <c:v>0.20405925906219971</c:v>
                </c:pt>
                <c:pt idx="1797">
                  <c:v>0.20497451740472616</c:v>
                </c:pt>
                <c:pt idx="1798">
                  <c:v>0.20589419316102775</c:v>
                </c:pt>
                <c:pt idx="1799">
                  <c:v>0.20681830705094004</c:v>
                </c:pt>
                <c:pt idx="1800">
                  <c:v>0.20774687988868565</c:v>
                </c:pt>
                <c:pt idx="1801">
                  <c:v>0.20867993258324555</c:v>
                </c:pt>
                <c:pt idx="1802">
                  <c:v>0.2096174861387311</c:v>
                </c:pt>
                <c:pt idx="1803">
                  <c:v>0.21055956165475703</c:v>
                </c:pt>
                <c:pt idx="1804">
                  <c:v>0.21150618032681504</c:v>
                </c:pt>
                <c:pt idx="1805">
                  <c:v>0.21245736344664817</c:v>
                </c:pt>
                <c:pt idx="1806">
                  <c:v>0.21341313240262599</c:v>
                </c:pt>
                <c:pt idx="1807">
                  <c:v>0.21437350868012039</c:v>
                </c:pt>
                <c:pt idx="1808">
                  <c:v>0.21533851386188219</c:v>
                </c:pt>
                <c:pt idx="1809">
                  <c:v>0.21630816962841837</c:v>
                </c:pt>
                <c:pt idx="1810">
                  <c:v>0.21728249775837005</c:v>
                </c:pt>
                <c:pt idx="1811">
                  <c:v>0.21826152012889119</c:v>
                </c:pt>
                <c:pt idx="1812">
                  <c:v>0.21924525871602774</c:v>
                </c:pt>
                <c:pt idx="1813">
                  <c:v>0.22023373559509768</c:v>
                </c:pt>
                <c:pt idx="1814">
                  <c:v>0.2212269729410716</c:v>
                </c:pt>
                <c:pt idx="1815">
                  <c:v>0.22222499302895385</c:v>
                </c:pt>
                <c:pt idx="1816">
                  <c:v>0.22322781823416432</c:v>
                </c:pt>
                <c:pt idx="1817">
                  <c:v>0.22423547103292096</c:v>
                </c:pt>
                <c:pt idx="1818">
                  <c:v>0.22524797400262261</c:v>
                </c:pt>
                <c:pt idx="1819">
                  <c:v>0.22626534982223256</c:v>
                </c:pt>
                <c:pt idx="1820">
                  <c:v>0.22728762127266264</c:v>
                </c:pt>
                <c:pt idx="1821">
                  <c:v>0.22831481123715777</c:v>
                </c:pt>
                <c:pt idx="1822">
                  <c:v>0.22934694270168118</c:v>
                </c:pt>
                <c:pt idx="1823">
                  <c:v>0.23038403875529984</c:v>
                </c:pt>
                <c:pt idx="1824">
                  <c:v>0.23142612259057063</c:v>
                </c:pt>
                <c:pt idx="1825">
                  <c:v>0.23247321750392688</c:v>
                </c:pt>
                <c:pt idx="1826">
                  <c:v>0.2335253468960653</c:v>
                </c:pt>
                <c:pt idx="1827">
                  <c:v>0.23458253427233336</c:v>
                </c:pt>
                <c:pt idx="1828">
                  <c:v>0.23564480324311712</c:v>
                </c:pt>
                <c:pt idx="1829">
                  <c:v>0.23671217752422938</c:v>
                </c:pt>
                <c:pt idx="1830">
                  <c:v>0.23778468093729818</c:v>
                </c:pt>
                <c:pt idx="1831">
                  <c:v>0.23886233741015575</c:v>
                </c:pt>
                <c:pt idx="1832">
                  <c:v>0.23994517097722765</c:v>
                </c:pt>
                <c:pt idx="1833">
                  <c:v>0.24103320577992224</c:v>
                </c:pt>
                <c:pt idx="1834">
                  <c:v>0.24212646606702054</c:v>
                </c:pt>
                <c:pt idx="1835">
                  <c:v>0.24322497619506619</c:v>
                </c:pt>
                <c:pt idx="1836">
                  <c:v>0.24432876062875575</c:v>
                </c:pt>
                <c:pt idx="1837">
                  <c:v>0.24543784394132914</c:v>
                </c:pt>
                <c:pt idx="1838">
                  <c:v>0.24655225081496029</c:v>
                </c:pt>
                <c:pt idx="1839">
                  <c:v>0.247672006041148</c:v>
                </c:pt>
                <c:pt idx="1840">
                  <c:v>0.24879713452110688</c:v>
                </c:pt>
                <c:pt idx="1841">
                  <c:v>0.24992766126615842</c:v>
                </c:pt>
                <c:pt idx="1842">
                  <c:v>0.25106361139812217</c:v>
                </c:pt>
                <c:pt idx="1843">
                  <c:v>0.25220501014970687</c:v>
                </c:pt>
                <c:pt idx="1844">
                  <c:v>0.2533518828649019</c:v>
                </c:pt>
                <c:pt idx="1845">
                  <c:v>0.2545042549993683</c:v>
                </c:pt>
                <c:pt idx="1846">
                  <c:v>0.2556621521208301</c:v>
                </c:pt>
                <c:pt idx="1847">
                  <c:v>0.25682559990946568</c:v>
                </c:pt>
                <c:pt idx="1848">
                  <c:v>0.2579946241582986</c:v>
                </c:pt>
                <c:pt idx="1849">
                  <c:v>0.25916925077358882</c:v>
                </c:pt>
                <c:pt idx="1850">
                  <c:v>0.26034950577522348</c:v>
                </c:pt>
                <c:pt idx="1851">
                  <c:v>0.26153541529710761</c:v>
                </c:pt>
                <c:pt idx="1852">
                  <c:v>0.26272700558755463</c:v>
                </c:pt>
                <c:pt idx="1853">
                  <c:v>0.26392430300967656</c:v>
                </c:pt>
                <c:pt idx="1854">
                  <c:v>0.26512733404177424</c:v>
                </c:pt>
                <c:pt idx="1855">
                  <c:v>0.26633612527772677</c:v>
                </c:pt>
                <c:pt idx="1856">
                  <c:v>0.26755070342738096</c:v>
                </c:pt>
                <c:pt idx="1857">
                  <c:v>0.26877109531694054</c:v>
                </c:pt>
                <c:pt idx="1858">
                  <c:v>0.26999732788935449</c:v>
                </c:pt>
                <c:pt idx="1859">
                  <c:v>0.27122942820470536</c:v>
                </c:pt>
                <c:pt idx="1860">
                  <c:v>0.27246742344059693</c:v>
                </c:pt>
                <c:pt idx="1861">
                  <c:v>0.27371134089254145</c:v>
                </c:pt>
                <c:pt idx="1862">
                  <c:v>0.2749612079743462</c:v>
                </c:pt>
                <c:pt idx="1863">
                  <c:v>0.27621705221849951</c:v>
                </c:pt>
                <c:pt idx="1864">
                  <c:v>0.27747890127655633</c:v>
                </c:pt>
                <c:pt idx="1865">
                  <c:v>0.27874678291952282</c:v>
                </c:pt>
                <c:pt idx="1866">
                  <c:v>0.28002072503824049</c:v>
                </c:pt>
                <c:pt idx="1867">
                  <c:v>0.28130075564376938</c:v>
                </c:pt>
                <c:pt idx="1868">
                  <c:v>0.28258690286777072</c:v>
                </c:pt>
                <c:pt idx="1869">
                  <c:v>0.28387919496288838</c:v>
                </c:pt>
                <c:pt idx="1870">
                  <c:v>0.2851776603031298</c:v>
                </c:pt>
                <c:pt idx="1871">
                  <c:v>0.28648232738424573</c:v>
                </c:pt>
                <c:pt idx="1872">
                  <c:v>0.28779322482410907</c:v>
                </c:pt>
                <c:pt idx="1873">
                  <c:v>0.28911038136309281</c:v>
                </c:pt>
                <c:pt idx="1874">
                  <c:v>0.29043382586444677</c:v>
                </c:pt>
                <c:pt idx="1875">
                  <c:v>0.29176358731467317</c:v>
                </c:pt>
                <c:pt idx="1876">
                  <c:v>0.29309969482390108</c:v>
                </c:pt>
                <c:pt idx="1877">
                  <c:v>0.29444217762625985</c:v>
                </c:pt>
                <c:pt idx="1878">
                  <c:v>0.29579106508025088</c:v>
                </c:pt>
                <c:pt idx="1879">
                  <c:v>0.29714638666911841</c:v>
                </c:pt>
                <c:pt idx="1880">
                  <c:v>0.29850817200121871</c:v>
                </c:pt>
                <c:pt idx="1881">
                  <c:v>0.29987645081038788</c:v>
                </c:pt>
                <c:pt idx="1882">
                  <c:v>0.30125125295630834</c:v>
                </c:pt>
                <c:pt idx="1883">
                  <c:v>0.30263260842487333</c:v>
                </c:pt>
                <c:pt idx="1884">
                  <c:v>0.30402054732855038</c:v>
                </c:pt>
                <c:pt idx="1885">
                  <c:v>0.30541509990674265</c:v>
                </c:pt>
                <c:pt idx="1886">
                  <c:v>0.30681629652614872</c:v>
                </c:pt>
                <c:pt idx="1887">
                  <c:v>0.3082241676811206</c:v>
                </c:pt>
                <c:pt idx="1888">
                  <c:v>0.3096387439940198</c:v>
                </c:pt>
                <c:pt idx="1889">
                  <c:v>0.31106005621557165</c:v>
                </c:pt>
                <c:pt idx="1890">
                  <c:v>0.3124881352252174</c:v>
                </c:pt>
                <c:pt idx="1891">
                  <c:v>0.31392301203146444</c:v>
                </c:pt>
                <c:pt idx="1892">
                  <c:v>0.31536471777223429</c:v>
                </c:pt>
                <c:pt idx="1893">
                  <c:v>0.31681328371520862</c:v>
                </c:pt>
                <c:pt idx="1894">
                  <c:v>0.31826874125817262</c:v>
                </c:pt>
                <c:pt idx="1895">
                  <c:v>0.31973112192935638</c:v>
                </c:pt>
                <c:pt idx="1896">
                  <c:v>0.32120045738777381</c:v>
                </c:pt>
                <c:pt idx="1897">
                  <c:v>0.32267677942355893</c:v>
                </c:pt>
                <c:pt idx="1898">
                  <c:v>0.32416011995829963</c:v>
                </c:pt>
                <c:pt idx="1899">
                  <c:v>0.32565051104536902</c:v>
                </c:pt>
                <c:pt idx="1900">
                  <c:v>0.32714798487025371</c:v>
                </c:pt>
                <c:pt idx="1901">
                  <c:v>0.32865257375087964</c:v>
                </c:pt>
                <c:pt idx="1902">
                  <c:v>0.33016431013793479</c:v>
                </c:pt>
                <c:pt idx="1903">
                  <c:v>0.33168322661518895</c:v>
                </c:pt>
                <c:pt idx="1904">
                  <c:v>0.33320935589981066</c:v>
                </c:pt>
                <c:pt idx="1905">
                  <c:v>0.33474273084268069</c:v>
                </c:pt>
                <c:pt idx="1906">
                  <c:v>0.33628338442870254</c:v>
                </c:pt>
                <c:pt idx="1907">
                  <c:v>0.3378313497771096</c:v>
                </c:pt>
                <c:pt idx="1908">
                  <c:v>0.33938666014176883</c:v>
                </c:pt>
                <c:pt idx="1909">
                  <c:v>0.34094934891148077</c:v>
                </c:pt>
                <c:pt idx="1910">
                  <c:v>0.34251944961027642</c:v>
                </c:pt>
                <c:pt idx="1911">
                  <c:v>0.34409699589771003</c:v>
                </c:pt>
                <c:pt idx="1912">
                  <c:v>0.34568202156914812</c:v>
                </c:pt>
                <c:pt idx="1913">
                  <c:v>0.34727456055605482</c:v>
                </c:pt>
                <c:pt idx="1914">
                  <c:v>0.34887464692627307</c:v>
                </c:pt>
                <c:pt idx="1915">
                  <c:v>0.3504823148843017</c:v>
                </c:pt>
                <c:pt idx="1916">
                  <c:v>0.35209759877156838</c:v>
                </c:pt>
                <c:pt idx="1917">
                  <c:v>0.35372053306669815</c:v>
                </c:pt>
                <c:pt idx="1918">
                  <c:v>0.35535115238577758</c:v>
                </c:pt>
                <c:pt idx="1919">
                  <c:v>0.35698949148261439</c:v>
                </c:pt>
                <c:pt idx="1920">
                  <c:v>0.35863558524899242</c:v>
                </c:pt>
                <c:pt idx="1921">
                  <c:v>0.36028946871492173</c:v>
                </c:pt>
                <c:pt idx="1922">
                  <c:v>0.36195117704888391</c:v>
                </c:pt>
                <c:pt idx="1923">
                  <c:v>0.36362074555807233</c:v>
                </c:pt>
                <c:pt idx="1924">
                  <c:v>0.36529820968862714</c:v>
                </c:pt>
                <c:pt idx="1925">
                  <c:v>0.36698360502586524</c:v>
                </c:pt>
                <c:pt idx="1926">
                  <c:v>0.36867696729450455</c:v>
                </c:pt>
                <c:pt idx="1927">
                  <c:v>0.37037833235888301</c:v>
                </c:pt>
                <c:pt idx="1928">
                  <c:v>0.37208773622317171</c:v>
                </c:pt>
                <c:pt idx="1929">
                  <c:v>0.37380521503158232</c:v>
                </c:pt>
                <c:pt idx="1930">
                  <c:v>0.37553080506856851</c:v>
                </c:pt>
                <c:pt idx="1931">
                  <c:v>0.37726454275902133</c:v>
                </c:pt>
                <c:pt idx="1932">
                  <c:v>0.37900646466845844</c:v>
                </c:pt>
                <c:pt idx="1933">
                  <c:v>0.38075660750320672</c:v>
                </c:pt>
                <c:pt idx="1934">
                  <c:v>0.38251500811057854</c:v>
                </c:pt>
                <c:pt idx="1935">
                  <c:v>0.38428170347904128</c:v>
                </c:pt>
                <c:pt idx="1936">
                  <c:v>0.38605673073838009</c:v>
                </c:pt>
                <c:pt idx="1937">
                  <c:v>0.38784012715985339</c:v>
                </c:pt>
                <c:pt idx="1938">
                  <c:v>0.38963193015634151</c:v>
                </c:pt>
                <c:pt idx="1939">
                  <c:v>0.39143217728248791</c:v>
                </c:pt>
                <c:pt idx="1940">
                  <c:v>0.39324090623483288</c:v>
                </c:pt>
                <c:pt idx="1941">
                  <c:v>0.39505815485193929</c:v>
                </c:pt>
                <c:pt idx="1942">
                  <c:v>0.39688396111451113</c:v>
                </c:pt>
                <c:pt idx="1943">
                  <c:v>0.39871836314550341</c:v>
                </c:pt>
                <c:pt idx="1944">
                  <c:v>0.40056139921022416</c:v>
                </c:pt>
                <c:pt idx="1945">
                  <c:v>0.40241310771642796</c:v>
                </c:pt>
                <c:pt idx="1946">
                  <c:v>0.40427352721440096</c:v>
                </c:pt>
                <c:pt idx="1947">
                  <c:v>0.40614269639703693</c:v>
                </c:pt>
                <c:pt idx="1948">
                  <c:v>0.40802065409990462</c:v>
                </c:pt>
                <c:pt idx="1949">
                  <c:v>0.40990743930130569</c:v>
                </c:pt>
                <c:pt idx="1950">
                  <c:v>0.41180309112232338</c:v>
                </c:pt>
                <c:pt idx="1951">
                  <c:v>0.41370764882686173</c:v>
                </c:pt>
                <c:pt idx="1952">
                  <c:v>0.41562115182167464</c:v>
                </c:pt>
                <c:pt idx="1953">
                  <c:v>0.41754363965638536</c:v>
                </c:pt>
                <c:pt idx="1954">
                  <c:v>0.41947515202349539</c:v>
                </c:pt>
                <c:pt idx="1955">
                  <c:v>0.42141572875838312</c:v>
                </c:pt>
                <c:pt idx="1956">
                  <c:v>0.42336540983929177</c:v>
                </c:pt>
                <c:pt idx="1957">
                  <c:v>0.42532423538730629</c:v>
                </c:pt>
                <c:pt idx="1958">
                  <c:v>0.42729224566631929</c:v>
                </c:pt>
                <c:pt idx="1959">
                  <c:v>0.4292694810829854</c:v>
                </c:pt>
                <c:pt idx="1960">
                  <c:v>0.43125598218666411</c:v>
                </c:pt>
                <c:pt idx="1961">
                  <c:v>0.43325178966935063</c:v>
                </c:pt>
                <c:pt idx="1962">
                  <c:v>0.43525694436559464</c:v>
                </c:pt>
                <c:pt idx="1963">
                  <c:v>0.43727148725240678</c:v>
                </c:pt>
                <c:pt idx="1964">
                  <c:v>0.43929545944915199</c:v>
                </c:pt>
                <c:pt idx="1965">
                  <c:v>0.44132890221743049</c:v>
                </c:pt>
                <c:pt idx="1966">
                  <c:v>0.44337185696094511</c:v>
                </c:pt>
                <c:pt idx="1967">
                  <c:v>0.44542436522535545</c:v>
                </c:pt>
                <c:pt idx="1968">
                  <c:v>0.44748646869811776</c:v>
                </c:pt>
                <c:pt idx="1969">
                  <c:v>0.44955820920831124</c:v>
                </c:pt>
                <c:pt idx="1970">
                  <c:v>0.45163962872644975</c:v>
                </c:pt>
                <c:pt idx="1971">
                  <c:v>0.4537307693642787</c:v>
                </c:pt>
                <c:pt idx="1972">
                  <c:v>0.45583167337455704</c:v>
                </c:pt>
                <c:pt idx="1973">
                  <c:v>0.45794238315082414</c:v>
                </c:pt>
                <c:pt idx="1974">
                  <c:v>0.46006294122715052</c:v>
                </c:pt>
                <c:pt idx="1975">
                  <c:v>0.46219339027787321</c:v>
                </c:pt>
                <c:pt idx="1976">
                  <c:v>0.46433377311731439</c:v>
                </c:pt>
                <c:pt idx="1977">
                  <c:v>0.46648413269948341</c:v>
                </c:pt>
                <c:pt idx="1978">
                  <c:v>0.46864451211776209</c:v>
                </c:pt>
                <c:pt idx="1979">
                  <c:v>0.47081495460457229</c:v>
                </c:pt>
                <c:pt idx="1980">
                  <c:v>0.47299550353102621</c:v>
                </c:pt>
                <c:pt idx="1981">
                  <c:v>0.47518620240655801</c:v>
                </c:pt>
                <c:pt idx="1982">
                  <c:v>0.4773870948785377</c:v>
                </c:pt>
                <c:pt idx="1983">
                  <c:v>0.47959822473186547</c:v>
                </c:pt>
                <c:pt idx="1984">
                  <c:v>0.48181963588854737</c:v>
                </c:pt>
                <c:pt idx="1985">
                  <c:v>0.48405137240725088</c:v>
                </c:pt>
                <c:pt idx="1986">
                  <c:v>0.48629347848284082</c:v>
                </c:pt>
                <c:pt idx="1987">
                  <c:v>0.48854599844589458</c:v>
                </c:pt>
                <c:pt idx="1988">
                  <c:v>0.49080897676219648</c:v>
                </c:pt>
                <c:pt idx="1989">
                  <c:v>0.49308245803221101</c:v>
                </c:pt>
                <c:pt idx="1990">
                  <c:v>0.49536648699053404</c:v>
                </c:pt>
                <c:pt idx="1991">
                  <c:v>0.49766110850532203</c:v>
                </c:pt>
                <c:pt idx="1992">
                  <c:v>0.49996636757769847</c:v>
                </c:pt>
                <c:pt idx="1993">
                  <c:v>0.50228230934113738</c:v>
                </c:pt>
                <c:pt idx="1994">
                  <c:v>0.5046089790608228</c:v>
                </c:pt>
                <c:pt idx="1995">
                  <c:v>0.50694642213298491</c:v>
                </c:pt>
                <c:pt idx="1996">
                  <c:v>0.50929468408421064</c:v>
                </c:pt>
                <c:pt idx="1997">
                  <c:v>0.51165381057073012</c:v>
                </c:pt>
                <c:pt idx="1998">
                  <c:v>0.5140238473776767</c:v>
                </c:pt>
                <c:pt idx="1999">
                  <c:v>0.51640484041832169</c:v>
                </c:pt>
                <c:pt idx="2000">
                  <c:v>0.5187968357332815</c:v>
                </c:pt>
                <c:pt idx="2001">
                  <c:v>0.52119987948969859</c:v>
                </c:pt>
                <c:pt idx="2002">
                  <c:v>0.52361401798039375</c:v>
                </c:pt>
                <c:pt idx="2003">
                  <c:v>0.52603929762299062</c:v>
                </c:pt>
                <c:pt idx="2004">
                  <c:v>0.52847576495901105</c:v>
                </c:pt>
                <c:pt idx="2005">
                  <c:v>0.53092346665294121</c:v>
                </c:pt>
                <c:pt idx="2006">
                  <c:v>0.53338244949126712</c:v>
                </c:pt>
                <c:pt idx="2007">
                  <c:v>0.53585276038148011</c:v>
                </c:pt>
                <c:pt idx="2008">
                  <c:v>0.53833444635105032</c:v>
                </c:pt>
                <c:pt idx="2009">
                  <c:v>0.54082755454636877</c:v>
                </c:pt>
                <c:pt idx="2010">
                  <c:v>0.54333213223165633</c:v>
                </c:pt>
                <c:pt idx="2011">
                  <c:v>0.54584822678783973</c:v>
                </c:pt>
                <c:pt idx="2012">
                  <c:v>0.54837588571139317</c:v>
                </c:pt>
                <c:pt idx="2013">
                  <c:v>0.55091515661314583</c:v>
                </c:pt>
                <c:pt idx="2014">
                  <c:v>0.5534660872170537</c:v>
                </c:pt>
                <c:pt idx="2015">
                  <c:v>0.55602872535893511</c:v>
                </c:pt>
                <c:pt idx="2016">
                  <c:v>0.5586031189851699</c:v>
                </c:pt>
                <c:pt idx="2017">
                  <c:v>0.5611893161513607</c:v>
                </c:pt>
                <c:pt idx="2018">
                  <c:v>0.56378736502095583</c:v>
                </c:pt>
                <c:pt idx="2019">
                  <c:v>0.56639731386383319</c:v>
                </c:pt>
                <c:pt idx="2020">
                  <c:v>0.56901921105484421</c:v>
                </c:pt>
                <c:pt idx="2021">
                  <c:v>0.57165310507231704</c:v>
                </c:pt>
                <c:pt idx="2022">
                  <c:v>0.57429904449651836</c:v>
                </c:pt>
                <c:pt idx="2023">
                  <c:v>0.57695707800807239</c:v>
                </c:pt>
                <c:pt idx="2024">
                  <c:v>0.57962725438633689</c:v>
                </c:pt>
                <c:pt idx="2025">
                  <c:v>0.5823096225077351</c:v>
                </c:pt>
                <c:pt idx="2026">
                  <c:v>0.58500423134404234</c:v>
                </c:pt>
                <c:pt idx="2027">
                  <c:v>0.58771112996062702</c:v>
                </c:pt>
                <c:pt idx="2028">
                  <c:v>0.59043036751464428</c:v>
                </c:pt>
                <c:pt idx="2029">
                  <c:v>0.59316199325318208</c:v>
                </c:pt>
                <c:pt idx="2030">
                  <c:v>0.59590605651135842</c:v>
                </c:pt>
                <c:pt idx="2031">
                  <c:v>0.59866260671036875</c:v>
                </c:pt>
                <c:pt idx="2032">
                  <c:v>0.60143169335548252</c:v>
                </c:pt>
                <c:pt idx="2033">
                  <c:v>0.60421336603398756</c:v>
                </c:pt>
                <c:pt idx="2034">
                  <c:v>0.60700767441308223</c:v>
                </c:pt>
                <c:pt idx="2035">
                  <c:v>0.60981466823771269</c:v>
                </c:pt>
                <c:pt idx="2036">
                  <c:v>0.61263439732835578</c:v>
                </c:pt>
                <c:pt idx="2037">
                  <c:v>0.61546691157874522</c:v>
                </c:pt>
                <c:pt idx="2038">
                  <c:v>0.61831226095354075</c:v>
                </c:pt>
                <c:pt idx="2039">
                  <c:v>0.62117049548593817</c:v>
                </c:pt>
                <c:pt idx="2040">
                  <c:v>0.62404166527522054</c:v>
                </c:pt>
                <c:pt idx="2041">
                  <c:v>0.6269258204842475</c:v>
                </c:pt>
                <c:pt idx="2042">
                  <c:v>0.6298230113368829</c:v>
                </c:pt>
                <c:pt idx="2043">
                  <c:v>0.63273328811535878</c:v>
                </c:pt>
                <c:pt idx="2044">
                  <c:v>0.63565670115757467</c:v>
                </c:pt>
                <c:pt idx="2045">
                  <c:v>0.63859330085433053</c:v>
                </c:pt>
                <c:pt idx="2046">
                  <c:v>0.64154313764649284</c:v>
                </c:pt>
                <c:pt idx="2047">
                  <c:v>0.64450626202209094</c:v>
                </c:pt>
                <c:pt idx="2048">
                  <c:v>0.6474827245133441</c:v>
                </c:pt>
                <c:pt idx="2049">
                  <c:v>0.65047257569361627</c:v>
                </c:pt>
                <c:pt idx="2050">
                  <c:v>0.65347586617429776</c:v>
                </c:pt>
                <c:pt idx="2051">
                  <c:v>0.65649264660161266</c:v>
                </c:pt>
                <c:pt idx="2052">
                  <c:v>0.65952296765334961</c:v>
                </c:pt>
                <c:pt idx="2053">
                  <c:v>0.66256688003551523</c:v>
                </c:pt>
                <c:pt idx="2054">
                  <c:v>0.66562443447890796</c:v>
                </c:pt>
                <c:pt idx="2055">
                  <c:v>0.668695681735611</c:v>
                </c:pt>
                <c:pt idx="2056">
                  <c:v>0.67178067257540286</c:v>
                </c:pt>
                <c:pt idx="2057">
                  <c:v>0.67487945778208325</c:v>
                </c:pt>
                <c:pt idx="2058">
                  <c:v>0.67799208814971312</c:v>
                </c:pt>
                <c:pt idx="2059">
                  <c:v>0.68111861447876698</c:v>
                </c:pt>
                <c:pt idx="2060">
                  <c:v>0.68425908757219522</c:v>
                </c:pt>
                <c:pt idx="2061">
                  <c:v>0.68741355823139549</c:v>
                </c:pt>
                <c:pt idx="2062">
                  <c:v>0.69058207725209053</c:v>
                </c:pt>
                <c:pt idx="2063">
                  <c:v>0.69376469542011021</c:v>
                </c:pt>
                <c:pt idx="2064">
                  <c:v>0.69696146350707744</c:v>
                </c:pt>
                <c:pt idx="2065">
                  <c:v>0.70017243226599379</c:v>
                </c:pt>
                <c:pt idx="2066">
                  <c:v>0.70339765242672425</c:v>
                </c:pt>
                <c:pt idx="2067">
                  <c:v>0.70663717469137877</c:v>
                </c:pt>
                <c:pt idx="2068">
                  <c:v>0.70989104972958794</c:v>
                </c:pt>
                <c:pt idx="2069">
                  <c:v>0.71315932817367123</c:v>
                </c:pt>
                <c:pt idx="2070">
                  <c:v>0.7164420606136952</c:v>
                </c:pt>
                <c:pt idx="2071">
                  <c:v>0.71973929759241972</c:v>
                </c:pt>
                <c:pt idx="2072">
                  <c:v>0.72305108960012898</c:v>
                </c:pt>
                <c:pt idx="2073">
                  <c:v>0.72637748706934668</c:v>
                </c:pt>
                <c:pt idx="2074">
                  <c:v>0.72971854036943085</c:v>
                </c:pt>
                <c:pt idx="2075">
                  <c:v>0.73307429980104766</c:v>
                </c:pt>
                <c:pt idx="2076">
                  <c:v>0.73644481559052033</c:v>
                </c:pt>
                <c:pt idx="2077">
                  <c:v>0.7398301378840515</c:v>
                </c:pt>
                <c:pt idx="2078">
                  <c:v>0.74323031674181594</c:v>
                </c:pt>
                <c:pt idx="2079">
                  <c:v>0.74664540213192088</c:v>
                </c:pt>
                <c:pt idx="2080">
                  <c:v>0.75007544392423153</c:v>
                </c:pt>
                <c:pt idx="2081">
                  <c:v>0.75352049188405879</c:v>
                </c:pt>
                <c:pt idx="2082">
                  <c:v>0.75698059566570597</c:v>
                </c:pt>
                <c:pt idx="2083">
                  <c:v>0.76045580480587227</c:v>
                </c:pt>
                <c:pt idx="2084">
                  <c:v>0.76394616871690935</c:v>
                </c:pt>
                <c:pt idx="2085">
                  <c:v>0.76745173667992861</c:v>
                </c:pt>
                <c:pt idx="2086">
                  <c:v>0.7709725578377552</c:v>
                </c:pt>
                <c:pt idx="2087">
                  <c:v>0.77450868118772598</c:v>
                </c:pt>
                <c:pt idx="2088">
                  <c:v>0.77806015557432895</c:v>
                </c:pt>
                <c:pt idx="2089">
                  <c:v>0.78162702968167919</c:v>
                </c:pt>
                <c:pt idx="2090">
                  <c:v>0.78520935202582909</c:v>
                </c:pt>
                <c:pt idx="2091">
                  <c:v>0.78880717094690922</c:v>
                </c:pt>
                <c:pt idx="2092">
                  <c:v>0.79242053460109629</c:v>
                </c:pt>
                <c:pt idx="2093">
                  <c:v>0.79604949095240374</c:v>
                </c:pt>
                <c:pt idx="2094">
                  <c:v>0.79969408776429252</c:v>
                </c:pt>
                <c:pt idx="2095">
                  <c:v>0.80335437259109754</c:v>
                </c:pt>
                <c:pt idx="2096">
                  <c:v>0.8070303927692658</c:v>
                </c:pt>
                <c:pt idx="2097">
                  <c:v>0.81072219540840262</c:v>
                </c:pt>
                <c:pt idx="2098">
                  <c:v>0.81442982738212211</c:v>
                </c:pt>
                <c:pt idx="2099">
                  <c:v>0.81815333531869672</c:v>
                </c:pt>
                <c:pt idx="2100">
                  <c:v>0.82189276559150282</c:v>
                </c:pt>
                <c:pt idx="2101">
                  <c:v>0.82564816430925725</c:v>
                </c:pt>
                <c:pt idx="2102">
                  <c:v>0.8294195773060411</c:v>
                </c:pt>
                <c:pt idx="2103">
                  <c:v>0.83320705013110519</c:v>
                </c:pt>
                <c:pt idx="2104">
                  <c:v>0.8370106280384535</c:v>
                </c:pt>
                <c:pt idx="2105">
                  <c:v>0.84083035597619993</c:v>
                </c:pt>
                <c:pt idx="2106">
                  <c:v>0.84466627857569265</c:v>
                </c:pt>
                <c:pt idx="2107">
                  <c:v>0.8485184401404019</c:v>
                </c:pt>
                <c:pt idx="2108">
                  <c:v>0.85238688463456636</c:v>
                </c:pt>
                <c:pt idx="2109">
                  <c:v>0.85627165567159202</c:v>
                </c:pt>
                <c:pt idx="2110">
                  <c:v>0.86017279650219935</c:v>
                </c:pt>
                <c:pt idx="2111">
                  <c:v>0.86409035000231293</c:v>
                </c:pt>
                <c:pt idx="2112">
                  <c:v>0.86802435866068783</c:v>
                </c:pt>
                <c:pt idx="2113">
                  <c:v>0.87197486456626749</c:v>
                </c:pt>
                <c:pt idx="2114">
                  <c:v>0.87594190939526739</c:v>
                </c:pt>
                <c:pt idx="2115">
                  <c:v>0.8799255343979786</c:v>
                </c:pt>
                <c:pt idx="2116">
                  <c:v>0.88392578038528513</c:v>
                </c:pt>
                <c:pt idx="2117">
                  <c:v>0.8879426877148886</c:v>
                </c:pt>
                <c:pt idx="2118">
                  <c:v>0.8919762962772354</c:v>
                </c:pt>
                <c:pt idx="2119">
                  <c:v>0.89602664548113797</c:v>
                </c:pt>
                <c:pt idx="2120">
                  <c:v>0.90009377423908543</c:v>
                </c:pt>
                <c:pt idx="2121">
                  <c:v>0.90417772095223592</c:v>
                </c:pt>
                <c:pt idx="2122">
                  <c:v>0.90827852349508387</c:v>
                </c:pt>
                <c:pt idx="2123">
                  <c:v>0.91239621919979574</c:v>
                </c:pt>
                <c:pt idx="2124">
                  <c:v>0.91653084484020697</c:v>
                </c:pt>
                <c:pt idx="2125">
                  <c:v>0.92068243661547255</c:v>
                </c:pt>
                <c:pt idx="2126">
                  <c:v>0.92485103013336378</c:v>
                </c:pt>
                <c:pt idx="2127">
                  <c:v>0.92903666039320454</c:v>
                </c:pt>
                <c:pt idx="2128">
                  <c:v>0.9332393617684378</c:v>
                </c:pt>
                <c:pt idx="2129">
                  <c:v>0.93745916798881612</c:v>
                </c:pt>
                <c:pt idx="2130">
                  <c:v>0.94169611212220627</c:v>
                </c:pt>
                <c:pt idx="2131">
                  <c:v>0.94595022655600169</c:v>
                </c:pt>
                <c:pt idx="2132">
                  <c:v>0.95022154297813222</c:v>
                </c:pt>
                <c:pt idx="2133">
                  <c:v>0.95451009235766449</c:v>
                </c:pt>
                <c:pt idx="2134">
                  <c:v>0.95881590492498237</c:v>
                </c:pt>
                <c:pt idx="2135">
                  <c:v>0.96313901015153969</c:v>
                </c:pt>
                <c:pt idx="2136">
                  <c:v>0.9674794367291758</c:v>
                </c:pt>
                <c:pt idx="2137">
                  <c:v>0.97183721254898359</c:v>
                </c:pt>
                <c:pt idx="2138">
                  <c:v>0.97621236467972183</c:v>
                </c:pt>
                <c:pt idx="2139">
                  <c:v>0.98060491934576088</c:v>
                </c:pt>
                <c:pt idx="2140">
                  <c:v>0.98501490190455243</c:v>
                </c:pt>
                <c:pt idx="2141">
                  <c:v>0.98944233682361205</c:v>
                </c:pt>
                <c:pt idx="2142">
                  <c:v>0.99388724765700542</c:v>
                </c:pt>
                <c:pt idx="2143">
                  <c:v>0.99834965702132628</c:v>
                </c:pt>
                <c:pt idx="2144">
                  <c:v>1.0028295865711558</c:v>
                </c:pt>
                <c:pt idx="2145">
                  <c:v>1.0073270569739923</c:v>
                </c:pt>
                <c:pt idx="2146">
                  <c:v>1.011842087884639</c:v>
                </c:pt>
                <c:pt idx="2147">
                  <c:v>1.0163746979190398</c:v>
                </c:pt>
                <c:pt idx="2148">
                  <c:v>1.0209249046275486</c:v>
                </c:pt>
                <c:pt idx="2149">
                  <c:v>1.0254927244676229</c:v>
                </c:pt>
                <c:pt idx="2150">
                  <c:v>1.0300781727759269</c:v>
                </c:pt>
                <c:pt idx="2151">
                  <c:v>1.0346812637398333</c:v>
                </c:pt>
                <c:pt idx="2152">
                  <c:v>1.0393020103683084</c:v>
                </c:pt>
                <c:pt idx="2153">
                  <c:v>1.0439404244621697</c:v>
                </c:pt>
                <c:pt idx="2154">
                  <c:v>1.0485965165837012</c:v>
                </c:pt>
                <c:pt idx="2155">
                  <c:v>1.0532702960256126</c:v>
                </c:pt>
                <c:pt idx="2156">
                  <c:v>1.0579617707793281</c:v>
                </c:pt>
                <c:pt idx="2157">
                  <c:v>1.0626709475025915</c:v>
                </c:pt>
                <c:pt idx="2158">
                  <c:v>1.0673978314863708</c:v>
                </c:pt>
                <c:pt idx="2159">
                  <c:v>1.0721424266210502</c:v>
                </c:pt>
                <c:pt idx="2160">
                  <c:v>1.0769047353618906</c:v>
                </c:pt>
                <c:pt idx="2161">
                  <c:v>1.0816847586937455</c:v>
                </c:pt>
                <c:pt idx="2162">
                  <c:v>1.0864824960950157</c:v>
                </c:pt>
                <c:pt idx="2163">
                  <c:v>1.0912979455008263</c:v>
                </c:pt>
                <c:pt idx="2164">
                  <c:v>1.096131103265408</c:v>
                </c:pt>
                <c:pt idx="2165">
                  <c:v>1.1009819641236682</c:v>
                </c:pt>
                <c:pt idx="2166">
                  <c:v>1.1058505211519329</c:v>
                </c:pt>
                <c:pt idx="2167">
                  <c:v>1.1107367657278411</c:v>
                </c:pt>
                <c:pt idx="2168">
                  <c:v>1.1156406874893745</c:v>
                </c:pt>
                <c:pt idx="2169">
                  <c:v>1.1205622742930055</c:v>
                </c:pt>
                <c:pt idx="2170">
                  <c:v>1.12550151217094</c:v>
                </c:pt>
                <c:pt idx="2171">
                  <c:v>1.130458385287441</c:v>
                </c:pt>
                <c:pt idx="2172">
                  <c:v>1.1354328758942109</c:v>
                </c:pt>
                <c:pt idx="2173">
                  <c:v>1.1404249642848103</c:v>
                </c:pt>
                <c:pt idx="2174">
                  <c:v>1.1454346287480983</c:v>
                </c:pt>
                <c:pt idx="2175">
                  <c:v>1.1504618455206672</c:v>
                </c:pt>
                <c:pt idx="2176">
                  <c:v>1.1555065887382558</c:v>
                </c:pt>
                <c:pt idx="2177">
                  <c:v>1.160568830386115</c:v>
                </c:pt>
                <c:pt idx="2178">
                  <c:v>1.1656485402483074</c:v>
                </c:pt>
                <c:pt idx="2179">
                  <c:v>1.1707456858559151</c:v>
                </c:pt>
                <c:pt idx="2180">
                  <c:v>1.1758602324341352</c:v>
                </c:pt>
                <c:pt idx="2181">
                  <c:v>1.1809921428482382</c:v>
                </c:pt>
                <c:pt idx="2182">
                  <c:v>1.1861413775483651</c:v>
                </c:pt>
                <c:pt idx="2183">
                  <c:v>1.1913078945131406</c:v>
                </c:pt>
                <c:pt idx="2184">
                  <c:v>1.1964916491920747</c:v>
                </c:pt>
                <c:pt idx="2185">
                  <c:v>1.2016925944467309</c:v>
                </c:pt>
                <c:pt idx="2186">
                  <c:v>1.2069106804906318</c:v>
                </c:pt>
                <c:pt idx="2187">
                  <c:v>1.2121458548278783</c:v>
                </c:pt>
                <c:pt idx="2188">
                  <c:v>1.2173980621904545</c:v>
                </c:pt>
                <c:pt idx="2189">
                  <c:v>1.2226672444741915</c:v>
                </c:pt>
                <c:pt idx="2190">
                  <c:v>1.2279533406733616</c:v>
                </c:pt>
                <c:pt idx="2191">
                  <c:v>1.2332562868138763</c:v>
                </c:pt>
                <c:pt idx="2192">
                  <c:v>1.2385760158850574</c:v>
                </c:pt>
                <c:pt idx="2193">
                  <c:v>1.2439124577699532</c:v>
                </c:pt>
                <c:pt idx="2194">
                  <c:v>1.2492655391741705</c:v>
                </c:pt>
                <c:pt idx="2195">
                  <c:v>1.2546351835531908</c:v>
                </c:pt>
                <c:pt idx="2196">
                  <c:v>1.2600213110381402</c:v>
                </c:pt>
                <c:pt idx="2197">
                  <c:v>1.2654238383599832</c:v>
                </c:pt>
                <c:pt idx="2198">
                  <c:v>1.270842678772107</c:v>
                </c:pt>
                <c:pt idx="2199">
                  <c:v>1.2762777419712641</c:v>
                </c:pt>
                <c:pt idx="2200">
                  <c:v>1.2817289340168418</c:v>
                </c:pt>
                <c:pt idx="2201">
                  <c:v>1.2871961572484241</c:v>
                </c:pt>
                <c:pt idx="2202">
                  <c:v>1.2926793102016114</c:v>
                </c:pt>
                <c:pt idx="2203">
                  <c:v>1.298178287522066</c:v>
                </c:pt>
                <c:pt idx="2204">
                  <c:v>1.3036929798777459</c:v>
                </c:pt>
                <c:pt idx="2205">
                  <c:v>1.3092232738692942</c:v>
                </c:pt>
                <c:pt idx="2206">
                  <c:v>1.3147690519385451</c:v>
                </c:pt>
                <c:pt idx="2207">
                  <c:v>1.3203301922751136</c:v>
                </c:pt>
                <c:pt idx="2208">
                  <c:v>1.325906568721029</c:v>
                </c:pt>
                <c:pt idx="2209">
                  <c:v>1.331498050673376</c:v>
                </c:pt>
                <c:pt idx="2210">
                  <c:v>1.3371045029849069</c:v>
                </c:pt>
                <c:pt idx="2211">
                  <c:v>1.3427257858625845</c:v>
                </c:pt>
                <c:pt idx="2212">
                  <c:v>1.3483617547640179</c:v>
                </c:pt>
                <c:pt idx="2213">
                  <c:v>1.3540122602917517</c:v>
                </c:pt>
                <c:pt idx="2214">
                  <c:v>1.3596771480853704</c:v>
                </c:pt>
                <c:pt idx="2215">
                  <c:v>1.3653562587113754</c:v>
                </c:pt>
                <c:pt idx="2216">
                  <c:v>1.3710494275507961</c:v>
                </c:pt>
                <c:pt idx="2217">
                  <c:v>1.3767564846844935</c:v>
                </c:pt>
                <c:pt idx="2218">
                  <c:v>1.3824772547761164</c:v>
                </c:pt>
                <c:pt idx="2219">
                  <c:v>1.3882115569526656</c:v>
                </c:pt>
                <c:pt idx="2220">
                  <c:v>1.3939592046826281</c:v>
                </c:pt>
                <c:pt idx="2221">
                  <c:v>1.3997200056516361</c:v>
                </c:pt>
                <c:pt idx="2222">
                  <c:v>1.4054937616356109</c:v>
                </c:pt>
                <c:pt idx="2223">
                  <c:v>1.4112802683713461</c:v>
                </c:pt>
                <c:pt idx="2224">
                  <c:v>1.4170793154244905</c:v>
                </c:pt>
                <c:pt idx="2225">
                  <c:v>1.4228906860548853</c:v>
                </c:pt>
                <c:pt idx="2226">
                  <c:v>1.4287141570792143</c:v>
                </c:pt>
                <c:pt idx="2227">
                  <c:v>1.4345494987309215</c:v>
                </c:pt>
                <c:pt idx="2228">
                  <c:v>1.4403964745173561</c:v>
                </c:pt>
                <c:pt idx="2229">
                  <c:v>1.4462548410740983</c:v>
                </c:pt>
                <c:pt idx="2230">
                  <c:v>1.4521243480164261</c:v>
                </c:pt>
                <c:pt idx="2231">
                  <c:v>1.4580047377878762</c:v>
                </c:pt>
                <c:pt idx="2232">
                  <c:v>1.4638957455058605</c:v>
                </c:pt>
                <c:pt idx="2233">
                  <c:v>1.4697970988042919</c:v>
                </c:pt>
                <c:pt idx="2234">
                  <c:v>1.4757085176731781</c:v>
                </c:pt>
                <c:pt idx="2235">
                  <c:v>1.4816297142951436</c:v>
                </c:pt>
                <c:pt idx="2236">
                  <c:v>1.4875603928788343</c:v>
                </c:pt>
                <c:pt idx="2237">
                  <c:v>1.4935002494891685</c:v>
                </c:pt>
                <c:pt idx="2238">
                  <c:v>1.4994489718743886</c:v>
                </c:pt>
                <c:pt idx="2239">
                  <c:v>1.5054062392898797</c:v>
                </c:pt>
                <c:pt idx="2240">
                  <c:v>1.51137172231871</c:v>
                </c:pt>
                <c:pt idx="2241">
                  <c:v>1.5173450826888608</c:v>
                </c:pt>
                <c:pt idx="2242">
                  <c:v>1.5233259730871056</c:v>
                </c:pt>
                <c:pt idx="2243">
                  <c:v>1.5293140369695031</c:v>
                </c:pt>
                <c:pt idx="2244">
                  <c:v>1.5353089083684699</c:v>
                </c:pt>
                <c:pt idx="2245">
                  <c:v>1.5413102116964006</c:v>
                </c:pt>
                <c:pt idx="2246">
                  <c:v>1.5473175615458012</c:v>
                </c:pt>
                <c:pt idx="2247">
                  <c:v>1.5533305624859088</c:v>
                </c:pt>
                <c:pt idx="2248">
                  <c:v>1.5593488088557661</c:v>
                </c:pt>
                <c:pt idx="2249">
                  <c:v>1.5653718845537277</c:v>
                </c:pt>
                <c:pt idx="2250">
                  <c:v>1.5713993628233711</c:v>
                </c:pt>
                <c:pt idx="2251">
                  <c:v>1.5774308060357931</c:v>
                </c:pt>
                <c:pt idx="2252">
                  <c:v>1.58346576546827</c:v>
                </c:pt>
                <c:pt idx="2253">
                  <c:v>1.5895037810792676</c:v>
                </c:pt>
                <c:pt idx="2254">
                  <c:v>1.5955443812797836</c:v>
                </c:pt>
                <c:pt idx="2255">
                  <c:v>1.6015870827010159</c:v>
                </c:pt>
                <c:pt idx="2256">
                  <c:v>1.6076313899583468</c:v>
                </c:pt>
                <c:pt idx="2257">
                  <c:v>1.6136767954116389</c:v>
                </c:pt>
                <c:pt idx="2258">
                  <c:v>1.6197227789218467</c:v>
                </c:pt>
                <c:pt idx="2259">
                  <c:v>1.6257688076039427</c:v>
                </c:pt>
                <c:pt idx="2260">
                  <c:v>1.6318143355761712</c:v>
                </c:pt>
                <c:pt idx="2261">
                  <c:v>1.6378588037056401</c:v>
                </c:pt>
                <c:pt idx="2262">
                  <c:v>1.6439016393502714</c:v>
                </c:pt>
                <c:pt idx="2263">
                  <c:v>1.6499422560971309</c:v>
                </c:pt>
                <c:pt idx="2264">
                  <c:v>1.6559800534971689</c:v>
                </c:pt>
                <c:pt idx="2265">
                  <c:v>1.6620144167964062</c:v>
                </c:pt>
                <c:pt idx="2266">
                  <c:v>1.6680447166636052</c:v>
                </c:pt>
                <c:pt idx="2267">
                  <c:v>1.6740703089144771</c:v>
                </c:pt>
                <c:pt idx="2268">
                  <c:v>1.6800905342324777</c:v>
                </c:pt>
                <c:pt idx="2269">
                  <c:v>1.6861047178862565</c:v>
                </c:pt>
                <c:pt idx="2270">
                  <c:v>1.6921121694438279</c:v>
                </c:pt>
                <c:pt idx="2271">
                  <c:v>1.6981121824835452</c:v>
                </c:pt>
                <c:pt idx="2272">
                  <c:v>1.7041040343019638</c:v>
                </c:pt>
                <c:pt idx="2273">
                  <c:v>1.710086985618692</c:v>
                </c:pt>
                <c:pt idx="2274">
                  <c:v>1.716060280278336</c:v>
                </c:pt>
                <c:pt idx="2275">
                  <c:v>1.7220231449496552</c:v>
                </c:pt>
                <c:pt idx="2276">
                  <c:v>1.7279747888220585</c:v>
                </c:pt>
                <c:pt idx="2277">
                  <c:v>1.7339144032995786</c:v>
                </c:pt>
                <c:pt idx="2278">
                  <c:v>1.7398411616924787</c:v>
                </c:pt>
                <c:pt idx="2279">
                  <c:v>1.7457542189066533</c:v>
                </c:pt>
                <c:pt idx="2280">
                  <c:v>1.7516527111310025</c:v>
                </c:pt>
                <c:pt idx="2281">
                  <c:v>1.7575357555229714</c:v>
                </c:pt>
                <c:pt idx="2282">
                  <c:v>1.7634024498924592</c:v>
                </c:pt>
                <c:pt idx="2283">
                  <c:v>1.7692518723843209</c:v>
                </c:pt>
                <c:pt idx="2284">
                  <c:v>1.7750830811596983</c:v>
                </c:pt>
                <c:pt idx="2285">
                  <c:v>1.7808951140764333</c:v>
                </c:pt>
                <c:pt idx="2286">
                  <c:v>1.7866869883688381</c:v>
                </c:pt>
                <c:pt idx="2287">
                  <c:v>1.7924577003271078</c:v>
                </c:pt>
                <c:pt idx="2288">
                  <c:v>1.7982062249766879</c:v>
                </c:pt>
                <c:pt idx="2289">
                  <c:v>1.8039315157579219</c:v>
                </c:pt>
                <c:pt idx="2290">
                  <c:v>1.8096325042063315</c:v>
                </c:pt>
                <c:pt idx="2291">
                  <c:v>1.8153080996338977</c:v>
                </c:pt>
                <c:pt idx="2292">
                  <c:v>1.8209571888117368</c:v>
                </c:pt>
                <c:pt idx="2293">
                  <c:v>1.8265786356545879</c:v>
                </c:pt>
                <c:pt idx="2294">
                  <c:v>1.8321712809075512</c:v>
                </c:pt>
                <c:pt idx="2295">
                  <c:v>1.8377339418355461</c:v>
                </c:pt>
                <c:pt idx="2296">
                  <c:v>1.8432654119159755</c:v>
                </c:pt>
                <c:pt idx="2297">
                  <c:v>1.8487644605351203</c:v>
                </c:pt>
                <c:pt idx="2298">
                  <c:v>1.8542298326888078</c:v>
                </c:pt>
                <c:pt idx="2299">
                  <c:v>1.8596602486879295</c:v>
                </c:pt>
                <c:pt idx="2300">
                  <c:v>1.865054403869415</c:v>
                </c:pt>
                <c:pt idx="2301">
                  <c:v>1.8704109683132981</c:v>
                </c:pt>
                <c:pt idx="2302">
                  <c:v>1.8757285865665421</c:v>
                </c:pt>
                <c:pt idx="2303">
                  <c:v>1.8810058773743257</c:v>
                </c:pt>
                <c:pt idx="2304">
                  <c:v>1.8862414334195259</c:v>
                </c:pt>
                <c:pt idx="2305">
                  <c:v>1.8914338210711641</c:v>
                </c:pt>
                <c:pt idx="2306">
                  <c:v>1.8965815801426229</c:v>
                </c:pt>
                <c:pt idx="2307">
                  <c:v>1.9016832236604753</c:v>
                </c:pt>
                <c:pt idx="2308">
                  <c:v>1.9067372376448035</c:v>
                </c:pt>
                <c:pt idx="2309">
                  <c:v>1.9117420809019283</c:v>
                </c:pt>
                <c:pt idx="2310">
                  <c:v>1.916696184830502</c:v>
                </c:pt>
                <c:pt idx="2311">
                  <c:v>1.9215979532419649</c:v>
                </c:pt>
                <c:pt idx="2312">
                  <c:v>1.9264457621964026</c:v>
                </c:pt>
                <c:pt idx="2313">
                  <c:v>1.9312379598548817</c:v>
                </c:pt>
                <c:pt idx="2314">
                  <c:v>1.9359728663493867</c:v>
                </c:pt>
                <c:pt idx="2315">
                  <c:v>1.9406487736715241</c:v>
                </c:pt>
                <c:pt idx="2316">
                  <c:v>1.9452639455811969</c:v>
                </c:pt>
                <c:pt idx="2317">
                  <c:v>1.9498166175365053</c:v>
                </c:pt>
                <c:pt idx="2318">
                  <c:v>1.9543049966461667</c:v>
                </c:pt>
                <c:pt idx="2319">
                  <c:v>1.9587272616457947</c:v>
                </c:pt>
                <c:pt idx="2320">
                  <c:v>1.9630815628994218</c:v>
                </c:pt>
                <c:pt idx="2321">
                  <c:v>1.9673660224276948</c:v>
                </c:pt>
                <c:pt idx="2322">
                  <c:v>1.9715787339642137</c:v>
                </c:pt>
                <c:pt idx="2323">
                  <c:v>1.9757177630415337</c:v>
                </c:pt>
                <c:pt idx="2324">
                  <c:v>1.9797811471083882</c:v>
                </c:pt>
                <c:pt idx="2325">
                  <c:v>1.9837668956797374</c:v>
                </c:pt>
                <c:pt idx="2326">
                  <c:v>1.987672990521288</c:v>
                </c:pt>
                <c:pt idx="2327">
                  <c:v>1.9914973858701688</c:v>
                </c:pt>
                <c:pt idx="2328">
                  <c:v>1.995238008693492</c:v>
                </c:pt>
                <c:pt idx="2329">
                  <c:v>1.9988927589865608</c:v>
                </c:pt>
                <c:pt idx="2330">
                  <c:v>2.0024595101125287</c:v>
                </c:pt>
                <c:pt idx="2331">
                  <c:v>2.0059361091853445</c:v>
                </c:pt>
                <c:pt idx="2332">
                  <c:v>2.0093203774978536</c:v>
                </c:pt>
                <c:pt idx="2333">
                  <c:v>2.0126101109969521</c:v>
                </c:pt>
                <c:pt idx="2334">
                  <c:v>2.0158030808077227</c:v>
                </c:pt>
                <c:pt idx="2335">
                  <c:v>2.0188970338085022</c:v>
                </c:pt>
                <c:pt idx="2336">
                  <c:v>2.0218896932588475</c:v>
                </c:pt>
                <c:pt idx="2337">
                  <c:v>2.0247787594823929</c:v>
                </c:pt>
                <c:pt idx="2338">
                  <c:v>2.0275619106065932</c:v>
                </c:pt>
                <c:pt idx="2339">
                  <c:v>2.0302368033613636</c:v>
                </c:pt>
                <c:pt idx="2340">
                  <c:v>2.0328010739386242</c:v>
                </c:pt>
                <c:pt idx="2341">
                  <c:v>2.0352523389147561</c:v>
                </c:pt>
                <c:pt idx="2342">
                  <c:v>2.0375881962379672</c:v>
                </c:pt>
                <c:pt idx="2343">
                  <c:v>2.0398062262825527</c:v>
                </c:pt>
                <c:pt idx="2344">
                  <c:v>2.0419039929720086</c:v>
                </c:pt>
                <c:pt idx="2345">
                  <c:v>2.0438790449729312</c:v>
                </c:pt>
                <c:pt idx="2346">
                  <c:v>2.0457289169615946</c:v>
                </c:pt>
                <c:pt idx="2347">
                  <c:v>2.0474511309650598</c:v>
                </c:pt>
                <c:pt idx="2348">
                  <c:v>2.0490431977786052</c:v>
                </c:pt>
                <c:pt idx="2349">
                  <c:v>2.0505026184612101</c:v>
                </c:pt>
                <c:pt idx="2350">
                  <c:v>2.0518268859107502</c:v>
                </c:pt>
                <c:pt idx="2351">
                  <c:v>2.0530134865204781</c:v>
                </c:pt>
                <c:pt idx="2352">
                  <c:v>2.0540599019182642</c:v>
                </c:pt>
                <c:pt idx="2353">
                  <c:v>2.0549636107899754</c:v>
                </c:pt>
                <c:pt idx="2354">
                  <c:v>2.0557220907882416</c:v>
                </c:pt>
                <c:pt idx="2355">
                  <c:v>2.0563328205277376</c:v>
                </c:pt>
                <c:pt idx="2356">
                  <c:v>2.0567932816679582</c:v>
                </c:pt>
                <c:pt idx="2357">
                  <c:v>2.0571009610843163</c:v>
                </c:pt>
                <c:pt idx="2358">
                  <c:v>2.0572533531282144</c:v>
                </c:pt>
                <c:pt idx="2359">
                  <c:v>2.0572479619765631</c:v>
                </c:pt>
                <c:pt idx="2360">
                  <c:v>2.0570823040710193</c:v>
                </c:pt>
                <c:pt idx="2361">
                  <c:v>2.0567539106470072</c:v>
                </c:pt>
                <c:pt idx="2362">
                  <c:v>2.0562603303523499</c:v>
                </c:pt>
                <c:pt idx="2363">
                  <c:v>2.0555991319551086</c:v>
                </c:pt>
                <c:pt idx="2364">
                  <c:v>2.0547679071399578</c:v>
                </c:pt>
                <c:pt idx="2365">
                  <c:v>2.0537642733921584</c:v>
                </c:pt>
                <c:pt idx="2366">
                  <c:v>2.0525858769679033</c:v>
                </c:pt>
                <c:pt idx="2367">
                  <c:v>2.0512303959495015</c:v>
                </c:pt>
                <c:pt idx="2368">
                  <c:v>2.0496955433835575</c:v>
                </c:pt>
                <c:pt idx="2369">
                  <c:v>2.0479790704999603</c:v>
                </c:pt>
                <c:pt idx="2370">
                  <c:v>2.0460787700091609</c:v>
                </c:pt>
                <c:pt idx="2371">
                  <c:v>2.0439924794748516</c:v>
                </c:pt>
                <c:pt idx="2372">
                  <c:v>2.0417180847587848</c:v>
                </c:pt>
                <c:pt idx="2373">
                  <c:v>2.0392535235340929</c:v>
                </c:pt>
                <c:pt idx="2374">
                  <c:v>2.0365967888630663</c:v>
                </c:pt>
                <c:pt idx="2375">
                  <c:v>2.0337459328349445</c:v>
                </c:pt>
                <c:pt idx="2376">
                  <c:v>2.0306990702588599</c:v>
                </c:pt>
                <c:pt idx="2377">
                  <c:v>2.0274543824066455</c:v>
                </c:pt>
                <c:pt idx="2378">
                  <c:v>2.0240101207997983</c:v>
                </c:pt>
                <c:pt idx="2379">
                  <c:v>2.0203646110344424</c:v>
                </c:pt>
                <c:pt idx="2380">
                  <c:v>2.0165162566377099</c:v>
                </c:pt>
                <c:pt idx="2381">
                  <c:v>2.0124635429485109</c:v>
                </c:pt>
                <c:pt idx="2382">
                  <c:v>2.0082050410152332</c:v>
                </c:pt>
                <c:pt idx="2383">
                  <c:v>2.0037394115024698</c:v>
                </c:pt>
                <c:pt idx="2384">
                  <c:v>1.9990654085984487</c:v>
                </c:pt>
                <c:pt idx="2385">
                  <c:v>1.9941818839144174</c:v>
                </c:pt>
                <c:pt idx="2386">
                  <c:v>1.9890877903668207</c:v>
                </c:pt>
                <c:pt idx="2387">
                  <c:v>1.9837821860327149</c:v>
                </c:pt>
                <c:pt idx="2388">
                  <c:v>1.9782642379684798</c:v>
                </c:pt>
                <c:pt idx="2389">
                  <c:v>1.9725332259815247</c:v>
                </c:pt>
                <c:pt idx="2390">
                  <c:v>1.9665885463443467</c:v>
                </c:pt>
                <c:pt idx="2391">
                  <c:v>1.9604297154399808</c:v>
                </c:pt>
                <c:pt idx="2392">
                  <c:v>1.9540563733275949</c:v>
                </c:pt>
                <c:pt idx="2393">
                  <c:v>1.9474682872167253</c:v>
                </c:pt>
                <c:pt idx="2394">
                  <c:v>1.9406653548384256</c:v>
                </c:pt>
                <c:pt idx="2395">
                  <c:v>1.9336476077014182</c:v>
                </c:pt>
                <c:pt idx="2396">
                  <c:v>1.9264152142211919</c:v>
                </c:pt>
                <c:pt idx="2397">
                  <c:v>1.9189684827098872</c:v>
                </c:pt>
                <c:pt idx="2398">
                  <c:v>1.9113078642147605</c:v>
                </c:pt>
                <c:pt idx="2399">
                  <c:v>1.9034339551930086</c:v>
                </c:pt>
                <c:pt idx="2400">
                  <c:v>1.8953475000107842</c:v>
                </c:pt>
                <c:pt idx="2401">
                  <c:v>1.8870493932543331</c:v>
                </c:pt>
                <c:pt idx="2402">
                  <c:v>1.8785406818413428</c:v>
                </c:pt>
                <c:pt idx="2403">
                  <c:v>1.8698225669208062</c:v>
                </c:pt>
                <c:pt idx="2404">
                  <c:v>1.8608964055499815</c:v>
                </c:pt>
                <c:pt idx="2405">
                  <c:v>1.8517637121373665</c:v>
                </c:pt>
                <c:pt idx="2406">
                  <c:v>1.842426159641007</c:v>
                </c:pt>
                <c:pt idx="2407">
                  <c:v>1.8328855805119195</c:v>
                </c:pt>
                <c:pt idx="2408">
                  <c:v>1.8231439673729388</c:v>
                </c:pt>
                <c:pt idx="2409">
                  <c:v>1.8132034734238875</c:v>
                </c:pt>
                <c:pt idx="2410">
                  <c:v>1.8030664125646212</c:v>
                </c:pt>
                <c:pt idx="2411">
                  <c:v>1.7927352592282129</c:v>
                </c:pt>
                <c:pt idx="2412">
                  <c:v>1.7822126479173179</c:v>
                </c:pt>
                <c:pt idx="2413">
                  <c:v>1.7715013724375912</c:v>
                </c:pt>
                <c:pt idx="2414">
                  <c:v>1.7606043848229158</c:v>
                </c:pt>
                <c:pt idx="2415">
                  <c:v>1.7495247939481458</c:v>
                </c:pt>
                <c:pt idx="2416">
                  <c:v>1.738265863826048</c:v>
                </c:pt>
                <c:pt idx="2417">
                  <c:v>1.7268310115861714</c:v>
                </c:pt>
                <c:pt idx="2418">
                  <c:v>1.7152238051344364</c:v>
                </c:pt>
                <c:pt idx="2419">
                  <c:v>1.7034479604933561</c:v>
                </c:pt>
                <c:pt idx="2420">
                  <c:v>1.6915073388239354</c:v>
                </c:pt>
                <c:pt idx="2421">
                  <c:v>1.6794059431314632</c:v>
                </c:pt>
                <c:pt idx="2422">
                  <c:v>1.6671479146585928</c:v>
                </c:pt>
                <c:pt idx="2423">
                  <c:v>1.6547375289703048</c:v>
                </c:pt>
                <c:pt idx="2424">
                  <c:v>1.6421791917365434</c:v>
                </c:pt>
                <c:pt idx="2425">
                  <c:v>1.6294774342195202</c:v>
                </c:pt>
                <c:pt idx="2426">
                  <c:v>1.6166369084738703</c:v>
                </c:pt>
                <c:pt idx="2427">
                  <c:v>1.6036623822690155</c:v>
                </c:pt>
                <c:pt idx="2428">
                  <c:v>1.5905587337442482</c:v>
                </c:pt>
                <c:pt idx="2429">
                  <c:v>1.5773309458081661</c:v>
                </c:pt>
                <c:pt idx="2430">
                  <c:v>1.5639841002951744</c:v>
                </c:pt>
                <c:pt idx="2431">
                  <c:v>1.5505233718928086</c:v>
                </c:pt>
                <c:pt idx="2432">
                  <c:v>1.5369540218546236</c:v>
                </c:pt>
                <c:pt idx="2433">
                  <c:v>1.52328139151432</c:v>
                </c:pt>
                <c:pt idx="2434">
                  <c:v>1.5095108956176455</c:v>
                </c:pt>
                <c:pt idx="2435">
                  <c:v>1.4956480154894065</c:v>
                </c:pt>
                <c:pt idx="2436">
                  <c:v>1.4816982920536386</c:v>
                </c:pt>
                <c:pt idx="2437">
                  <c:v>1.4676673187256302</c:v>
                </c:pt>
                <c:pt idx="2438">
                  <c:v>1.4535607341950409</c:v>
                </c:pt>
                <c:pt idx="2439">
                  <c:v>1.439384215119824</c:v>
                </c:pt>
                <c:pt idx="2440">
                  <c:v>1.42514346875103</c:v>
                </c:pt>
                <c:pt idx="2441">
                  <c:v>1.4108442255088527</c:v>
                </c:pt>
                <c:pt idx="2442">
                  <c:v>1.3964922315304484</c:v>
                </c:pt>
                <c:pt idx="2443">
                  <c:v>1.3820932412101519</c:v>
                </c:pt>
                <c:pt idx="2444">
                  <c:v>1.3676530097526889</c:v>
                </c:pt>
                <c:pt idx="2445">
                  <c:v>1.3531772857598736</c:v>
                </c:pt>
                <c:pt idx="2446">
                  <c:v>1.3386718038710677</c:v>
                </c:pt>
                <c:pt idx="2447">
                  <c:v>1.3241422774773681</c:v>
                </c:pt>
                <c:pt idx="2448">
                  <c:v>1.3095943915290935</c:v>
                </c:pt>
                <c:pt idx="2449">
                  <c:v>1.2950337954556461</c:v>
                </c:pt>
                <c:pt idx="2450">
                  <c:v>1.2804660962162489</c:v>
                </c:pt>
                <c:pt idx="2451">
                  <c:v>1.2658968514993996</c:v>
                </c:pt>
                <c:pt idx="2452">
                  <c:v>1.2513315630881454</c:v>
                </c:pt>
                <c:pt idx="2453">
                  <c:v>1.2367756704074728</c:v>
                </c:pt>
                <c:pt idx="2454">
                  <c:v>1.2222345442692331</c:v>
                </c:pt>
                <c:pt idx="2455">
                  <c:v>1.2077134808290859</c:v>
                </c:pt>
                <c:pt idx="2456">
                  <c:v>1.193217695768958</c:v>
                </c:pt>
                <c:pt idx="2457">
                  <c:v>1.1787523187174718</c:v>
                </c:pt>
                <c:pt idx="2458">
                  <c:v>1.1643223879197306</c:v>
                </c:pt>
                <c:pt idx="2459">
                  <c:v>1.1499328451667279</c:v>
                </c:pt>
                <c:pt idx="2460">
                  <c:v>1.1355885309935223</c:v>
                </c:pt>
                <c:pt idx="2461">
                  <c:v>1.1212941801541609</c:v>
                </c:pt>
                <c:pt idx="2462">
                  <c:v>1.1070544173801711</c:v>
                </c:pt>
                <c:pt idx="2463">
                  <c:v>1.0928737534282695</c:v>
                </c:pt>
                <c:pt idx="2464">
                  <c:v>1.0787565814217743</c:v>
                </c:pt>
                <c:pt idx="2465">
                  <c:v>1.0647071734890443</c:v>
                </c:pt>
                <c:pt idx="2466">
                  <c:v>1.0507296777011319</c:v>
                </c:pt>
                <c:pt idx="2467">
                  <c:v>1.0368281153097114</c:v>
                </c:pt>
                <c:pt idx="2468">
                  <c:v>1.0230063782852574</c:v>
                </c:pt>
                <c:pt idx="2469">
                  <c:v>1.0092682271543827</c:v>
                </c:pt>
                <c:pt idx="2470">
                  <c:v>0.9956172891342262</c:v>
                </c:pt>
                <c:pt idx="2471">
                  <c:v>0.98205705656080178</c:v>
                </c:pt>
                <c:pt idx="2472">
                  <c:v>0.96859088560728168</c:v>
                </c:pt>
                <c:pt idx="2473">
                  <c:v>0.95522199528730867</c:v>
                </c:pt>
                <c:pt idx="2474">
                  <c:v>0.94195346673759661</c:v>
                </c:pt>
                <c:pt idx="2475">
                  <c:v>0.92878824277330552</c:v>
                </c:pt>
                <c:pt idx="2476">
                  <c:v>0.91572912770895765</c:v>
                </c:pt>
                <c:pt idx="2477">
                  <c:v>0.90277878743700257</c:v>
                </c:pt>
                <c:pt idx="2478">
                  <c:v>0.88993974975554091</c:v>
                </c:pt>
                <c:pt idx="2479">
                  <c:v>0.87721440493617753</c:v>
                </c:pt>
                <c:pt idx="2480">
                  <c:v>0.86460500652249894</c:v>
                </c:pt>
                <c:pt idx="2481">
                  <c:v>0.8521136723492545</c:v>
                </c:pt>
                <c:pt idx="2482">
                  <c:v>0.83974238577196403</c:v>
                </c:pt>
                <c:pt idx="2483">
                  <c:v>0.82749299709638124</c:v>
                </c:pt>
                <c:pt idx="2484">
                  <c:v>0.81536722519700255</c:v>
                </c:pt>
                <c:pt idx="2485">
                  <c:v>0.8033666593136316</c:v>
                </c:pt>
                <c:pt idx="2486">
                  <c:v>0.79149276101488331</c:v>
                </c:pt>
                <c:pt idx="2487">
                  <c:v>0.77974686631743761</c:v>
                </c:pt>
                <c:pt idx="2488">
                  <c:v>0.76813018794983035</c:v>
                </c:pt>
                <c:pt idx="2489">
                  <c:v>0.75664381774959355</c:v>
                </c:pt>
                <c:pt idx="2490">
                  <c:v>0.74528872918262701</c:v>
                </c:pt>
                <c:pt idx="2491">
                  <c:v>0.73406577997379485</c:v>
                </c:pt>
                <c:pt idx="2492">
                  <c:v>0.72297571483789347</c:v>
                </c:pt>
                <c:pt idx="2493">
                  <c:v>0.71201916830032419</c:v>
                </c:pt>
                <c:pt idx="2494">
                  <c:v>0.70119666759702504</c:v>
                </c:pt>
                <c:pt idx="2495">
                  <c:v>0.69050863564346954</c:v>
                </c:pt>
                <c:pt idx="2496">
                  <c:v>0.67995539406281724</c:v>
                </c:pt>
                <c:pt idx="2497">
                  <c:v>0.66953716626360593</c:v>
                </c:pt>
                <c:pt idx="2498">
                  <c:v>0.65925408055769885</c:v>
                </c:pt>
                <c:pt idx="2499">
                  <c:v>0.64910617330954457</c:v>
                </c:pt>
                <c:pt idx="2500">
                  <c:v>0.63909339210816551</c:v>
                </c:pt>
                <c:pt idx="2501">
                  <c:v>0.62921559895366319</c:v>
                </c:pt>
                <c:pt idx="2502">
                  <c:v>0.61947257345041018</c:v>
                </c:pt>
                <c:pt idx="2503">
                  <c:v>0.60986401599948958</c:v>
                </c:pt>
                <c:pt idx="2504">
                  <c:v>0.60038955098333768</c:v>
                </c:pt>
                <c:pt idx="2505">
                  <c:v>0.59104872993594448</c:v>
                </c:pt>
                <c:pt idx="2506">
                  <c:v>0.58184103469236825</c:v>
                </c:pt>
                <c:pt idx="2507">
                  <c:v>0.57276588051171717</c:v>
                </c:pt>
                <c:pt idx="2508">
                  <c:v>0.5638226191681498</c:v>
                </c:pt>
                <c:pt idx="2509">
                  <c:v>0.55501054200483879</c:v>
                </c:pt>
                <c:pt idx="2510">
                  <c:v>0.54632888294622783</c:v>
                </c:pt>
                <c:pt idx="2511">
                  <c:v>0.53777682146429273</c:v>
                </c:pt>
                <c:pt idx="2512">
                  <c:v>0.52935348549488859</c:v>
                </c:pt>
                <c:pt idx="2513">
                  <c:v>0.52105795430062762</c:v>
                </c:pt>
                <c:pt idx="2514">
                  <c:v>0.51288926127708345</c:v>
                </c:pt>
                <c:pt idx="2515">
                  <c:v>0.50484639669945797</c:v>
                </c:pt>
                <c:pt idx="2516">
                  <c:v>0.49692831040717711</c:v>
                </c:pt>
                <c:pt idx="2517">
                  <c:v>0.48913391442419629</c:v>
                </c:pt>
                <c:pt idx="2518">
                  <c:v>0.48146208551310055</c:v>
                </c:pt>
                <c:pt idx="2519">
                  <c:v>0.4739116676613741</c:v>
                </c:pt>
                <c:pt idx="2520">
                  <c:v>0.4664814744984912</c:v>
                </c:pt>
                <c:pt idx="2521">
                  <c:v>0.45917029164274131</c:v>
                </c:pt>
                <c:pt idx="2522">
                  <c:v>0.45197687897695205</c:v>
                </c:pt>
                <c:pt idx="2523">
                  <c:v>0.44489997285250693</c:v>
                </c:pt>
                <c:pt idx="2524">
                  <c:v>0.43793828822127695</c:v>
                </c:pt>
                <c:pt idx="2525">
                  <c:v>0.43109052069529219</c:v>
                </c:pt>
                <c:pt idx="2526">
                  <c:v>0.42435534853417306</c:v>
                </c:pt>
                <c:pt idx="2527">
                  <c:v>0.41773143456052197</c:v>
                </c:pt>
                <c:pt idx="2528">
                  <c:v>0.41121742800364358</c:v>
                </c:pt>
                <c:pt idx="2529">
                  <c:v>0.40481196627211646</c:v>
                </c:pt>
                <c:pt idx="2530">
                  <c:v>0.39851367665588172</c:v>
                </c:pt>
                <c:pt idx="2531">
                  <c:v>0.39232117795864485</c:v>
                </c:pt>
                <c:pt idx="2532">
                  <c:v>0.38623308206150542</c:v>
                </c:pt>
                <c:pt idx="2533">
                  <c:v>0.38024799541883769</c:v>
                </c:pt>
                <c:pt idx="2534">
                  <c:v>0.37436452048754276</c:v>
                </c:pt>
                <c:pt idx="2535">
                  <c:v>0.36858125709087813</c:v>
                </c:pt>
                <c:pt idx="2536">
                  <c:v>0.36289680371815003</c:v>
                </c:pt>
                <c:pt idx="2537">
                  <c:v>0.3573097587616198</c:v>
                </c:pt>
                <c:pt idx="2538">
                  <c:v>0.35181872169203587</c:v>
                </c:pt>
                <c:pt idx="2539">
                  <c:v>0.34642229417425285</c:v>
                </c:pt>
                <c:pt idx="2540">
                  <c:v>0.34111908112444278</c:v>
                </c:pt>
                <c:pt idx="2541">
                  <c:v>0.33590769171043783</c:v>
                </c:pt>
                <c:pt idx="2542">
                  <c:v>0.3307867402967738</c:v>
                </c:pt>
                <c:pt idx="2543">
                  <c:v>0.32575484733602406</c:v>
                </c:pt>
                <c:pt idx="2544">
                  <c:v>0.32081064020803035</c:v>
                </c:pt>
                <c:pt idx="2545">
                  <c:v>0.31595275400864681</c:v>
                </c:pt>
                <c:pt idx="2546">
                  <c:v>0.3111798322896186</c:v>
                </c:pt>
                <c:pt idx="2547">
                  <c:v>0.30649052775121605</c:v>
                </c:pt>
                <c:pt idx="2548">
                  <c:v>0.30188350288924182</c:v>
                </c:pt>
                <c:pt idx="2549">
                  <c:v>0.29735743059801939</c:v>
                </c:pt>
                <c:pt idx="2550">
                  <c:v>0.29291099473095894</c:v>
                </c:pt>
                <c:pt idx="2551">
                  <c:v>0.28854289062028182</c:v>
                </c:pt>
                <c:pt idx="2552">
                  <c:v>0.28425182555746537</c:v>
                </c:pt>
                <c:pt idx="2553">
                  <c:v>0.28003651923594869</c:v>
                </c:pt>
                <c:pt idx="2554">
                  <c:v>0.27589570415761616</c:v>
                </c:pt>
                <c:pt idx="2555">
                  <c:v>0.27182812600454964</c:v>
                </c:pt>
                <c:pt idx="2556">
                  <c:v>0.26783254397751122</c:v>
                </c:pt>
                <c:pt idx="2557">
                  <c:v>0.26390773110259036</c:v>
                </c:pt>
                <c:pt idx="2558">
                  <c:v>0.26005247450741603</c:v>
                </c:pt>
                <c:pt idx="2559">
                  <c:v>0.25626557566830416</c:v>
                </c:pt>
                <c:pt idx="2560">
                  <c:v>0.25254585062967527</c:v>
                </c:pt>
                <c:pt idx="2561">
                  <c:v>0.24889213019704415</c:v>
                </c:pt>
                <c:pt idx="2562">
                  <c:v>0.24530326010484807</c:v>
                </c:pt>
                <c:pt idx="2563">
                  <c:v>0.24177810116034412</c:v>
                </c:pt>
                <c:pt idx="2564">
                  <c:v>0.2383155293647706</c:v>
                </c:pt>
                <c:pt idx="2565">
                  <c:v>0.23491443601293155</c:v>
                </c:pt>
                <c:pt idx="2566">
                  <c:v>0.23157372777232671</c:v>
                </c:pt>
                <c:pt idx="2567">
                  <c:v>0.22829232674291317</c:v>
                </c:pt>
                <c:pt idx="2568">
                  <c:v>0.22506917049854891</c:v>
                </c:pt>
                <c:pt idx="2569">
                  <c:v>0.22190321211113254</c:v>
                </c:pt>
                <c:pt idx="2570">
                  <c:v>0.21879342015841743</c:v>
                </c:pt>
                <c:pt idx="2571">
                  <c:v>0.21573877871644404</c:v>
                </c:pt>
                <c:pt idx="2572">
                  <c:v>0.21273828733749828</c:v>
                </c:pt>
                <c:pt idx="2573">
                  <c:v>0.20979096101447067</c:v>
                </c:pt>
                <c:pt idx="2574">
                  <c:v>0.20689583013245622</c:v>
                </c:pt>
                <c:pt idx="2575">
                  <c:v>0.20405194040840222</c:v>
                </c:pt>
                <c:pt idx="2576">
                  <c:v>0.20125835281957913</c:v>
                </c:pt>
                <c:pt idx="2577">
                  <c:v>0.19851414352161684</c:v>
                </c:pt>
                <c:pt idx="2578">
                  <c:v>0.19581840375681842</c:v>
                </c:pt>
                <c:pt idx="2579">
                  <c:v>0.19317023975343262</c:v>
                </c:pt>
                <c:pt idx="2580">
                  <c:v>0.19056877261653707</c:v>
                </c:pt>
                <c:pt idx="2581">
                  <c:v>0.18801313821115492</c:v>
                </c:pt>
                <c:pt idx="2582">
                  <c:v>0.18550248703820005</c:v>
                </c:pt>
                <c:pt idx="2583">
                  <c:v>0.18303598410381844</c:v>
                </c:pt>
                <c:pt idx="2584">
                  <c:v>0.18061280878266703</c:v>
                </c:pt>
                <c:pt idx="2585">
                  <c:v>0.17823215467564574</c:v>
                </c:pt>
                <c:pt idx="2586">
                  <c:v>0.17589322946257352</c:v>
                </c:pt>
                <c:pt idx="2587">
                  <c:v>0.17359525475027526</c:v>
                </c:pt>
                <c:pt idx="2588">
                  <c:v>0.17133746591652321</c:v>
                </c:pt>
                <c:pt idx="2589">
                  <c:v>0.16911911195025428</c:v>
                </c:pt>
                <c:pt idx="2590">
                  <c:v>0.16693945528846282</c:v>
                </c:pt>
                <c:pt idx="2591">
                  <c:v>0.16479777165014775</c:v>
                </c:pt>
                <c:pt idx="2592">
                  <c:v>0.16269334986767275</c:v>
                </c:pt>
                <c:pt idx="2593">
                  <c:v>0.16062549171587912</c:v>
                </c:pt>
                <c:pt idx="2594">
                  <c:v>0.15859351173927205</c:v>
                </c:pt>
                <c:pt idx="2595">
                  <c:v>0.15659673707758345</c:v>
                </c:pt>
                <c:pt idx="2596">
                  <c:v>0.15463450728999717</c:v>
                </c:pt>
                <c:pt idx="2597">
                  <c:v>0.1527061741783062</c:v>
                </c:pt>
                <c:pt idx="2598">
                  <c:v>0.15081110160925554</c:v>
                </c:pt>
                <c:pt idx="2599">
                  <c:v>0.14894866533630921</c:v>
                </c:pt>
                <c:pt idx="2600">
                  <c:v>0.1471182528210658</c:v>
                </c:pt>
                <c:pt idx="2601">
                  <c:v>0.1453192630545326</c:v>
                </c:pt>
                <c:pt idx="2602">
                  <c:v>0.14355110637845556</c:v>
                </c:pt>
                <c:pt idx="2603">
                  <c:v>0.14181320430688954</c:v>
                </c:pt>
                <c:pt idx="2604">
                  <c:v>0.14010498934818105</c:v>
                </c:pt>
                <c:pt idx="2605">
                  <c:v>0.13842590482752448</c:v>
                </c:pt>
                <c:pt idx="2606">
                  <c:v>0.13677540471024163</c:v>
                </c:pt>
                <c:pt idx="2607">
                  <c:v>0.1351529534259239</c:v>
                </c:pt>
                <c:pt idx="2608">
                  <c:v>0.13355802569356653</c:v>
                </c:pt>
                <c:pt idx="2609">
                  <c:v>0.13199010634781494</c:v>
                </c:pt>
                <c:pt idx="2610">
                  <c:v>0.1304486901664339</c:v>
                </c:pt>
                <c:pt idx="2611">
                  <c:v>0.12893328169910193</c:v>
                </c:pt>
                <c:pt idx="2612">
                  <c:v>0.12744339509762523</c:v>
                </c:pt>
                <c:pt idx="2613">
                  <c:v>0.1259785539476572</c:v>
                </c:pt>
                <c:pt idx="2614">
                  <c:v>0.12453829110200305</c:v>
                </c:pt>
                <c:pt idx="2615">
                  <c:v>0.12312214851558143</c:v>
                </c:pt>
                <c:pt idx="2616">
                  <c:v>0.12172967708210851</c:v>
                </c:pt>
                <c:pt idx="2617">
                  <c:v>0.12036043647256414</c:v>
                </c:pt>
                <c:pt idx="2618">
                  <c:v>0.11901399497549316</c:v>
                </c:pt>
                <c:pt idx="2619">
                  <c:v>0.11768992933918988</c:v>
                </c:pt>
                <c:pt idx="2620">
                  <c:v>0.11638782461580827</c:v>
                </c:pt>
                <c:pt idx="2621">
                  <c:v>0.11510727400743533</c:v>
                </c:pt>
                <c:pt idx="2622">
                  <c:v>0.11384787871416069</c:v>
                </c:pt>
                <c:pt idx="2623">
                  <c:v>0.11260924778417088</c:v>
                </c:pt>
                <c:pt idx="2624">
                  <c:v>0.11139099796589244</c:v>
                </c:pt>
                <c:pt idx="2625">
                  <c:v>0.11019275356220458</c:v>
                </c:pt>
                <c:pt idx="2626">
                  <c:v>0.10901414628673783</c:v>
                </c:pt>
                <c:pt idx="2627">
                  <c:v>0.1078548151222722</c:v>
                </c:pt>
                <c:pt idx="2628">
                  <c:v>0.10671440618124468</c:v>
                </c:pt>
                <c:pt idx="2629">
                  <c:v>0.10559257256837339</c:v>
                </c:pt>
                <c:pt idx="2630">
                  <c:v>0.10448897424540224</c:v>
                </c:pt>
                <c:pt idx="2631">
                  <c:v>0.10340327789796797</c:v>
                </c:pt>
                <c:pt idx="2632">
                  <c:v>0.10233515680458828</c:v>
                </c:pt>
                <c:pt idx="2633">
                  <c:v>0.10128429070776818</c:v>
                </c:pt>
                <c:pt idx="2634">
                  <c:v>0.1002503656872188</c:v>
                </c:pt>
                <c:pt idx="2635">
                  <c:v>9.9233074035181612E-2</c:v>
                </c:pt>
                <c:pt idx="2636">
                  <c:v>9.8232114133848553E-2</c:v>
                </c:pt>
                <c:pt idx="2637">
                  <c:v>9.7247190334867242E-2</c:v>
                </c:pt>
                <c:pt idx="2638">
                  <c:v>9.6278012840918734E-2</c:v>
                </c:pt>
                <c:pt idx="2639">
                  <c:v>9.5324297589353735E-2</c:v>
                </c:pt>
                <c:pt idx="2640">
                  <c:v>9.4385766137871988E-2</c:v>
                </c:pt>
                <c:pt idx="2641">
                  <c:v>9.3462145552228232E-2</c:v>
                </c:pt>
                <c:pt idx="2642">
                  <c:v>9.255316829594698E-2</c:v>
                </c:pt>
                <c:pt idx="2643">
                  <c:v>9.1658572122027299E-2</c:v>
                </c:pt>
                <c:pt idx="2644">
                  <c:v>9.077809996661805E-2</c:v>
                </c:pt>
                <c:pt idx="2645">
                  <c:v>8.9911499844642806E-2</c:v>
                </c:pt>
                <c:pt idx="2646">
                  <c:v>8.9058524747353304E-2</c:v>
                </c:pt>
                <c:pt idx="2647">
                  <c:v>8.8218932541789224E-2</c:v>
                </c:pt>
                <c:pt idx="2648">
                  <c:v>8.7392485872121783E-2</c:v>
                </c:pt>
                <c:pt idx="2649">
                  <c:v>8.6578952062857858E-2</c:v>
                </c:pt>
                <c:pt idx="2650">
                  <c:v>8.5778103023880906E-2</c:v>
                </c:pt>
                <c:pt idx="2651">
                  <c:v>8.4989715157304704E-2</c:v>
                </c:pt>
                <c:pt idx="2652">
                  <c:v>8.4213569266115215E-2</c:v>
                </c:pt>
                <c:pt idx="2653">
                  <c:v>8.3449450464575928E-2</c:v>
                </c:pt>
                <c:pt idx="2654">
                  <c:v>8.2697148090371556E-2</c:v>
                </c:pt>
                <c:pt idx="2655">
                  <c:v>8.1956455618464763E-2</c:v>
                </c:pt>
                <c:pt idx="2656">
                  <c:v>8.1227170576640501E-2</c:v>
                </c:pt>
                <c:pt idx="2657">
                  <c:v>8.0509094462712399E-2</c:v>
                </c:pt>
                <c:pt idx="2658">
                  <c:v>7.9802032663365413E-2</c:v>
                </c:pt>
                <c:pt idx="2659">
                  <c:v>7.9105794374609101E-2</c:v>
                </c:pt>
                <c:pt idx="2660">
                  <c:v>7.8420192523815727E-2</c:v>
                </c:pt>
                <c:pt idx="2661">
                  <c:v>7.77450436933175E-2</c:v>
                </c:pt>
                <c:pt idx="2662">
                  <c:v>7.7080168045537065E-2</c:v>
                </c:pt>
                <c:pt idx="2663">
                  <c:v>7.6425389249625858E-2</c:v>
                </c:pt>
                <c:pt idx="2664">
                  <c:v>7.5780534409584543E-2</c:v>
                </c:pt>
                <c:pt idx="2665">
                  <c:v>7.5145433993840258E-2</c:v>
                </c:pt>
                <c:pt idx="2666">
                  <c:v>7.4519921766255298E-2</c:v>
                </c:pt>
                <c:pt idx="2667">
                  <c:v>7.3903834718542075E-2</c:v>
                </c:pt>
                <c:pt idx="2668">
                  <c:v>7.3297013004059428E-2</c:v>
                </c:pt>
                <c:pt idx="2669">
                  <c:v>7.2699299872965528E-2</c:v>
                </c:pt>
                <c:pt idx="2670">
                  <c:v>7.2110541608702769E-2</c:v>
                </c:pt>
                <c:pt idx="2671">
                  <c:v>7.1530587465790274E-2</c:v>
                </c:pt>
                <c:pt idx="2672">
                  <c:v>7.0959289608899995E-2</c:v>
                </c:pt>
                <c:pt idx="2673">
                  <c:v>7.039650305319245E-2</c:v>
                </c:pt>
                <c:pt idx="2674">
                  <c:v>6.9842085605888587E-2</c:v>
                </c:pt>
                <c:pt idx="2675">
                  <c:v>6.9295897809054277E-2</c:v>
                </c:pt>
                <c:pt idx="2676">
                  <c:v>6.8757802883574567E-2</c:v>
                </c:pt>
                <c:pt idx="2677">
                  <c:v>6.8227666674294724E-2</c:v>
                </c:pt>
                <c:pt idx="2678">
                  <c:v>6.7705357596305707E-2</c:v>
                </c:pt>
                <c:pt idx="2679">
                  <c:v>6.7190746582351787E-2</c:v>
                </c:pt>
                <c:pt idx="2680">
                  <c:v>6.6683707031338427E-2</c:v>
                </c:pt>
                <c:pt idx="2681">
                  <c:v>6.6184114757918841E-2</c:v>
                </c:pt>
                <c:pt idx="2682">
                  <c:v>6.5691847943137954E-2</c:v>
                </c:pt>
                <c:pt idx="2683">
                  <c:v>6.5206787086112716E-2</c:v>
                </c:pt>
                <c:pt idx="2684">
                  <c:v>6.4728814956728165E-2</c:v>
                </c:pt>
                <c:pt idx="2685">
                  <c:v>6.4257816549328883E-2</c:v>
                </c:pt>
                <c:pt idx="2686">
                  <c:v>6.3793679037385753E-2</c:v>
                </c:pt>
                <c:pt idx="2687">
                  <c:v>6.3336291729118407E-2</c:v>
                </c:pt>
                <c:pt idx="2688">
                  <c:v>6.2885546024053843E-2</c:v>
                </c:pt>
                <c:pt idx="2689">
                  <c:v>6.2441335370502185E-2</c:v>
                </c:pt>
                <c:pt idx="2690">
                  <c:v>6.2003555223930876E-2</c:v>
                </c:pt>
                <c:pt idx="2691">
                  <c:v>6.1572103006218751E-2</c:v>
                </c:pt>
                <c:pt idx="2692">
                  <c:v>6.1146878065771931E-2</c:v>
                </c:pt>
                <c:pt idx="2693">
                  <c:v>6.0727781638483712E-2</c:v>
                </c:pt>
                <c:pt idx="2694">
                  <c:v>6.031471680952092E-2</c:v>
                </c:pt>
                <c:pt idx="2695">
                  <c:v>5.9907588475919572E-2</c:v>
                </c:pt>
                <c:pt idx="2696">
                  <c:v>5.9506303309972933E-2</c:v>
                </c:pt>
                <c:pt idx="2697">
                  <c:v>5.9110769723395427E-2</c:v>
                </c:pt>
                <c:pt idx="2698">
                  <c:v>5.8720897832246079E-2</c:v>
                </c:pt>
                <c:pt idx="2699">
                  <c:v>5.8336599422595579E-2</c:v>
                </c:pt>
                <c:pt idx="2700">
                  <c:v>5.7957787916921251E-2</c:v>
                </c:pt>
                <c:pt idx="2701">
                  <c:v>5.7584378341214569E-2</c:v>
                </c:pt>
                <c:pt idx="2702">
                  <c:v>5.7216287292786126E-2</c:v>
                </c:pt>
                <c:pt idx="2703">
                  <c:v>5.6853432908753297E-2</c:v>
                </c:pt>
                <c:pt idx="2704">
                  <c:v>5.6495734835196022E-2</c:v>
                </c:pt>
                <c:pt idx="2705">
                  <c:v>5.6143114196966569E-2</c:v>
                </c:pt>
                <c:pt idx="2706">
                  <c:v>5.5795493568139218E-2</c:v>
                </c:pt>
                <c:pt idx="2707">
                  <c:v>5.5452796943086337E-2</c:v>
                </c:pt>
                <c:pt idx="2708">
                  <c:v>5.5114949708167285E-2</c:v>
                </c:pt>
                <c:pt idx="2709">
                  <c:v>5.4781878614017163E-2</c:v>
                </c:pt>
                <c:pt idx="2710">
                  <c:v>5.4453511748422431E-2</c:v>
                </c:pt>
                <c:pt idx="2711">
                  <c:v>5.4129778509770812E-2</c:v>
                </c:pt>
                <c:pt idx="2712">
                  <c:v>5.3810609581063179E-2</c:v>
                </c:pt>
                <c:pt idx="2713">
                  <c:v>5.3495936904475225E-2</c:v>
                </c:pt>
                <c:pt idx="2714">
                  <c:v>5.3185693656457166E-2</c:v>
                </c:pt>
                <c:pt idx="2715">
                  <c:v>5.2879814223359752E-2</c:v>
                </c:pt>
                <c:pt idx="2716">
                  <c:v>5.2578234177575331E-2</c:v>
                </c:pt>
                <c:pt idx="2717">
                  <c:v>5.2280890254182755E-2</c:v>
                </c:pt>
                <c:pt idx="2718">
                  <c:v>5.1987720328085206E-2</c:v>
                </c:pt>
                <c:pt idx="2719">
                  <c:v>5.1698663391630373E-2</c:v>
                </c:pt>
                <c:pt idx="2720">
                  <c:v>5.1413659532702383E-2</c:v>
                </c:pt>
                <c:pt idx="2721">
                  <c:v>5.1132649913275374E-2</c:v>
                </c:pt>
                <c:pt idx="2722">
                  <c:v>5.0855576748418632E-2</c:v>
                </c:pt>
                <c:pt idx="2723">
                  <c:v>5.0582383285743514E-2</c:v>
                </c:pt>
                <c:pt idx="2724">
                  <c:v>5.0313013785282516E-2</c:v>
                </c:pt>
                <c:pt idx="2725">
                  <c:v>5.0047413499791187E-2</c:v>
                </c:pt>
                <c:pt idx="2726">
                  <c:v>4.9785528655463582E-2</c:v>
                </c:pt>
                <c:pt idx="2727">
                  <c:v>4.9527306433052365E-2</c:v>
                </c:pt>
                <c:pt idx="2728">
                  <c:v>4.9272694949384681E-2</c:v>
                </c:pt>
                <c:pt idx="2729">
                  <c:v>4.9021643239265257E-2</c:v>
                </c:pt>
                <c:pt idx="2730">
                  <c:v>4.877410123775823E-2</c:v>
                </c:pt>
                <c:pt idx="2731">
                  <c:v>4.8530019762839542E-2</c:v>
                </c:pt>
                <c:pt idx="2732">
                  <c:v>4.8289350498411772E-2</c:v>
                </c:pt>
                <c:pt idx="2733">
                  <c:v>4.8052045977673548E-2</c:v>
                </c:pt>
                <c:pt idx="2734">
                  <c:v>4.7818059566835804E-2</c:v>
                </c:pt>
                <c:pt idx="2735">
                  <c:v>4.7587345449177372E-2</c:v>
                </c:pt>
                <c:pt idx="2736">
                  <c:v>4.7359858609432454E-2</c:v>
                </c:pt>
                <c:pt idx="2737">
                  <c:v>4.7135554818502824E-2</c:v>
                </c:pt>
                <c:pt idx="2738">
                  <c:v>4.6914390618487657E-2</c:v>
                </c:pt>
                <c:pt idx="2739">
                  <c:v>4.6696323308024083E-2</c:v>
                </c:pt>
                <c:pt idx="2740">
                  <c:v>4.6481310927931695E-2</c:v>
                </c:pt>
                <c:pt idx="2741">
                  <c:v>4.6269312247154436E-2</c:v>
                </c:pt>
                <c:pt idx="2742">
                  <c:v>4.6060286748993352E-2</c:v>
                </c:pt>
                <c:pt idx="2743">
                  <c:v>4.5854194617623946E-2</c:v>
                </c:pt>
                <c:pt idx="2744">
                  <c:v>4.5650996724891896E-2</c:v>
                </c:pt>
                <c:pt idx="2745">
                  <c:v>4.5450654617381139E-2</c:v>
                </c:pt>
                <c:pt idx="2746">
                  <c:v>4.5253130503748365E-2</c:v>
                </c:pt>
                <c:pt idx="2747">
                  <c:v>4.5058387242318192E-2</c:v>
                </c:pt>
                <c:pt idx="2748">
                  <c:v>4.4866388328933304E-2</c:v>
                </c:pt>
                <c:pt idx="2749">
                  <c:v>4.4677097885054085E-2</c:v>
                </c:pt>
                <c:pt idx="2750">
                  <c:v>4.4490480646102323E-2</c:v>
                </c:pt>
                <c:pt idx="2751">
                  <c:v>4.4306501950043667E-2</c:v>
                </c:pt>
                <c:pt idx="2752">
                  <c:v>4.4125127726203736E-2</c:v>
                </c:pt>
                <c:pt idx="2753">
                  <c:v>4.3946324484312758E-2</c:v>
                </c:pt>
                <c:pt idx="2754">
                  <c:v>4.3770059303773833E-2</c:v>
                </c:pt>
                <c:pt idx="2755">
                  <c:v>4.3596299823149991E-2</c:v>
                </c:pt>
                <c:pt idx="2756">
                  <c:v>4.3425014229865326E-2</c:v>
                </c:pt>
                <c:pt idx="2757">
                  <c:v>4.3256171250115577E-2</c:v>
                </c:pt>
                <c:pt idx="2758">
                  <c:v>4.3089740138983604E-2</c:v>
                </c:pt>
                <c:pt idx="2759">
                  <c:v>4.2925690670755433E-2</c:v>
                </c:pt>
                <c:pt idx="2760">
                  <c:v>4.2763993129432472E-2</c:v>
                </c:pt>
                <c:pt idx="2761">
                  <c:v>4.260461829943573E-2</c:v>
                </c:pt>
                <c:pt idx="2762">
                  <c:v>4.2447537456497861E-2</c:v>
                </c:pt>
                <c:pt idx="2763">
                  <c:v>4.2292722358739057E-2</c:v>
                </c:pt>
                <c:pt idx="2764">
                  <c:v>4.2140145237922803E-2</c:v>
                </c:pt>
                <c:pt idx="2765">
                  <c:v>4.1989778790887666E-2</c:v>
                </c:pt>
                <c:pt idx="2766">
                  <c:v>4.1841596171151317E-2</c:v>
                </c:pt>
                <c:pt idx="2767">
                  <c:v>4.1695570980683126E-2</c:v>
                </c:pt>
                <c:pt idx="2768">
                  <c:v>4.155167726184171E-2</c:v>
                </c:pt>
                <c:pt idx="2769">
                  <c:v>4.1409889489473939E-2</c:v>
                </c:pt>
                <c:pt idx="2770">
                  <c:v>4.1270182563171894E-2</c:v>
                </c:pt>
                <c:pt idx="2771">
                  <c:v>4.1132531799684471E-2</c:v>
                </c:pt>
                <c:pt idx="2772">
                  <c:v>4.0996912925480314E-2</c:v>
                </c:pt>
                <c:pt idx="2773">
                  <c:v>4.0863302069458846E-2</c:v>
                </c:pt>
                <c:pt idx="2774">
                  <c:v>4.073167575580626E-2</c:v>
                </c:pt>
                <c:pt idx="2775">
                  <c:v>4.0602010896993397E-2</c:v>
                </c:pt>
                <c:pt idx="2776">
                  <c:v>4.0474284786912472E-2</c:v>
                </c:pt>
                <c:pt idx="2777">
                  <c:v>4.0348475094149766E-2</c:v>
                </c:pt>
                <c:pt idx="2778">
                  <c:v>4.0224559855391327E-2</c:v>
                </c:pt>
                <c:pt idx="2779">
                  <c:v>4.0102517468958924E-2</c:v>
                </c:pt>
                <c:pt idx="2780">
                  <c:v>3.9982326688473492E-2</c:v>
                </c:pt>
                <c:pt idx="2781">
                  <c:v>3.9863966616643362E-2</c:v>
                </c:pt>
                <c:pt idx="2782">
                  <c:v>3.9747416699174636E-2</c:v>
                </c:pt>
                <c:pt idx="2783">
                  <c:v>3.9632656718801194E-2</c:v>
                </c:pt>
                <c:pt idx="2784">
                  <c:v>3.9519666789431744E-2</c:v>
                </c:pt>
                <c:pt idx="2785">
                  <c:v>3.9408427350411508E-2</c:v>
                </c:pt>
                <c:pt idx="2786">
                  <c:v>3.9298919160896097E-2</c:v>
                </c:pt>
                <c:pt idx="2787">
                  <c:v>3.9191123294335273E-2</c:v>
                </c:pt>
                <c:pt idx="2788">
                  <c:v>3.9085021133064252E-2</c:v>
                </c:pt>
                <c:pt idx="2789">
                  <c:v>3.8980594363000318E-2</c:v>
                </c:pt>
                <c:pt idx="2790">
                  <c:v>3.8877824968442568E-2</c:v>
                </c:pt>
                <c:pt idx="2791">
                  <c:v>3.8776695226972614E-2</c:v>
                </c:pt>
                <c:pt idx="2792">
                  <c:v>3.8677187704454108E-2</c:v>
                </c:pt>
                <c:pt idx="2793">
                  <c:v>3.8579285250129131E-2</c:v>
                </c:pt>
                <c:pt idx="2794">
                  <c:v>3.8482970991809314E-2</c:v>
                </c:pt>
                <c:pt idx="2795">
                  <c:v>3.8388228331159825E-2</c:v>
                </c:pt>
                <c:pt idx="2796">
                  <c:v>3.8295040939074237E-2</c:v>
                </c:pt>
                <c:pt idx="2797">
                  <c:v>3.8203392751138397E-2</c:v>
                </c:pt>
                <c:pt idx="2798">
                  <c:v>3.8113267963181513E-2</c:v>
                </c:pt>
                <c:pt idx="2799">
                  <c:v>3.802465102691259E-2</c:v>
                </c:pt>
                <c:pt idx="2800">
                  <c:v>3.7937526645640478E-2</c:v>
                </c:pt>
                <c:pt idx="2801">
                  <c:v>3.7851879770075855E-2</c:v>
                </c:pt>
                <c:pt idx="2802">
                  <c:v>3.776769559421337E-2</c:v>
                </c:pt>
                <c:pt idx="2803">
                  <c:v>3.7684959551292391E-2</c:v>
                </c:pt>
                <c:pt idx="2804">
                  <c:v>3.7603657309834677E-2</c:v>
                </c:pt>
                <c:pt idx="2805">
                  <c:v>3.7523774769757455E-2</c:v>
                </c:pt>
                <c:pt idx="2806">
                  <c:v>3.7445298058560304E-2</c:v>
                </c:pt>
                <c:pt idx="2807">
                  <c:v>3.736821352758439E-2</c:v>
                </c:pt>
                <c:pt idx="2808">
                  <c:v>3.729250774834255E-2</c:v>
                </c:pt>
                <c:pt idx="2809">
                  <c:v>3.7218167508918758E-2</c:v>
                </c:pt>
                <c:pt idx="2810">
                  <c:v>3.7145179810435629E-2</c:v>
                </c:pt>
                <c:pt idx="2811">
                  <c:v>3.7073531863588513E-2</c:v>
                </c:pt>
                <c:pt idx="2812">
                  <c:v>3.7003211085244854E-2</c:v>
                </c:pt>
                <c:pt idx="2813">
                  <c:v>3.6934205095107503E-2</c:v>
                </c:pt>
                <c:pt idx="2814">
                  <c:v>3.6866501712440679E-2</c:v>
                </c:pt>
                <c:pt idx="2815">
                  <c:v>3.6800088952857316E-2</c:v>
                </c:pt>
                <c:pt idx="2816">
                  <c:v>3.6734955025166549E-2</c:v>
                </c:pt>
                <c:pt idx="2817">
                  <c:v>3.6671088328280144E-2</c:v>
                </c:pt>
                <c:pt idx="2818">
                  <c:v>3.6608477448176677E-2</c:v>
                </c:pt>
                <c:pt idx="2819">
                  <c:v>3.654711115492229E-2</c:v>
                </c:pt>
                <c:pt idx="2820">
                  <c:v>3.6486978399746947E-2</c:v>
                </c:pt>
                <c:pt idx="2821">
                  <c:v>3.6428068312174967E-2</c:v>
                </c:pt>
                <c:pt idx="2822">
                  <c:v>3.6370370197208901E-2</c:v>
                </c:pt>
                <c:pt idx="2823">
                  <c:v>3.631387353256553E-2</c:v>
                </c:pt>
                <c:pt idx="2824">
                  <c:v>3.6258567965963065E-2</c:v>
                </c:pt>
                <c:pt idx="2825">
                  <c:v>3.6204443312458472E-2</c:v>
                </c:pt>
                <c:pt idx="2826">
                  <c:v>3.6151489551833955E-2</c:v>
                </c:pt>
                <c:pt idx="2827">
                  <c:v>3.6099696826031584E-2</c:v>
                </c:pt>
                <c:pt idx="2828">
                  <c:v>3.6049055436635148E-2</c:v>
                </c:pt>
                <c:pt idx="2829">
                  <c:v>3.5999555842398293E-2</c:v>
                </c:pt>
                <c:pt idx="2830">
                  <c:v>3.5951188656818012E-2</c:v>
                </c:pt>
                <c:pt idx="2831">
                  <c:v>3.5903944645752632E-2</c:v>
                </c:pt>
                <c:pt idx="2832">
                  <c:v>3.5857814725083384E-2</c:v>
                </c:pt>
                <c:pt idx="2833">
                  <c:v>3.5812789958418696E-2</c:v>
                </c:pt>
                <c:pt idx="2834">
                  <c:v>3.5768861554840409E-2</c:v>
                </c:pt>
                <c:pt idx="2835">
                  <c:v>3.5726020866691077E-2</c:v>
                </c:pt>
                <c:pt idx="2836">
                  <c:v>3.5684259387401517E-2</c:v>
                </c:pt>
                <c:pt idx="2837">
                  <c:v>3.5643568749357882E-2</c:v>
                </c:pt>
                <c:pt idx="2838">
                  <c:v>3.560394072180742E-2</c:v>
                </c:pt>
                <c:pt idx="2839">
                  <c:v>3.5565367208802233E-2</c:v>
                </c:pt>
                <c:pt idx="2840">
                  <c:v>3.5527840247180226E-2</c:v>
                </c:pt>
                <c:pt idx="2841">
                  <c:v>3.5491352004582609E-2</c:v>
                </c:pt>
                <c:pt idx="2842">
                  <c:v>3.5455894777507151E-2</c:v>
                </c:pt>
                <c:pt idx="2843">
                  <c:v>3.5421460989396553E-2</c:v>
                </c:pt>
                <c:pt idx="2844">
                  <c:v>3.5388043188761285E-2</c:v>
                </c:pt>
                <c:pt idx="2845">
                  <c:v>3.5355634047336125E-2</c:v>
                </c:pt>
                <c:pt idx="2846">
                  <c:v>3.5324226358269858E-2</c:v>
                </c:pt>
                <c:pt idx="2847">
                  <c:v>3.5293813034347442E-2</c:v>
                </c:pt>
                <c:pt idx="2848">
                  <c:v>3.5264387106244022E-2</c:v>
                </c:pt>
                <c:pt idx="2849">
                  <c:v>3.5235941720810189E-2</c:v>
                </c:pt>
                <c:pt idx="2850">
                  <c:v>3.5208470139387896E-2</c:v>
                </c:pt>
                <c:pt idx="2851">
                  <c:v>3.5181965736156416E-2</c:v>
                </c:pt>
                <c:pt idx="2852">
                  <c:v>3.5156421996507814E-2</c:v>
                </c:pt>
                <c:pt idx="2853">
                  <c:v>3.5131832515451329E-2</c:v>
                </c:pt>
                <c:pt idx="2854">
                  <c:v>3.5108190996046146E-2</c:v>
                </c:pt>
                <c:pt idx="2855">
                  <c:v>3.5085491247861991E-2</c:v>
                </c:pt>
                <c:pt idx="2856">
                  <c:v>3.5063727185467068E-2</c:v>
                </c:pt>
                <c:pt idx="2857">
                  <c:v>3.5042892826942756E-2</c:v>
                </c:pt>
                <c:pt idx="2858">
                  <c:v>3.5022982292424634E-2</c:v>
                </c:pt>
                <c:pt idx="2859">
                  <c:v>3.5003989802669284E-2</c:v>
                </c:pt>
                <c:pt idx="2860">
                  <c:v>3.4985909677646393E-2</c:v>
                </c:pt>
                <c:pt idx="2861">
                  <c:v>3.496873633515573E-2</c:v>
                </c:pt>
                <c:pt idx="2862">
                  <c:v>3.4952464289468445E-2</c:v>
                </c:pt>
                <c:pt idx="2863">
                  <c:v>3.4937088149992336E-2</c:v>
                </c:pt>
                <c:pt idx="2864">
                  <c:v>3.4922602619960524E-2</c:v>
                </c:pt>
                <c:pt idx="2865">
                  <c:v>3.4909002495143227E-2</c:v>
                </c:pt>
                <c:pt idx="2866">
                  <c:v>3.489628266258208E-2</c:v>
                </c:pt>
                <c:pt idx="2867">
                  <c:v>3.4884438099346674E-2</c:v>
                </c:pt>
                <c:pt idx="2868">
                  <c:v>3.4873463871312842E-2</c:v>
                </c:pt>
                <c:pt idx="2869">
                  <c:v>3.4863355131962329E-2</c:v>
                </c:pt>
                <c:pt idx="2870">
                  <c:v>3.4854107121203438E-2</c:v>
                </c:pt>
                <c:pt idx="2871">
                  <c:v>3.4845715164212261E-2</c:v>
                </c:pt>
                <c:pt idx="2872">
                  <c:v>3.4838174670294104E-2</c:v>
                </c:pt>
                <c:pt idx="2873">
                  <c:v>3.4831481131764763E-2</c:v>
                </c:pt>
                <c:pt idx="2874">
                  <c:v>3.4825630122851274E-2</c:v>
                </c:pt>
                <c:pt idx="2875">
                  <c:v>3.4820617298611786E-2</c:v>
                </c:pt>
                <c:pt idx="2876">
                  <c:v>3.4816438393874174E-2</c:v>
                </c:pt>
                <c:pt idx="2877">
                  <c:v>3.4813089222193103E-2</c:v>
                </c:pt>
                <c:pt idx="2878">
                  <c:v>3.4810565674825177E-2</c:v>
                </c:pt>
                <c:pt idx="2879">
                  <c:v>3.4808863719721847E-2</c:v>
                </c:pt>
                <c:pt idx="2880">
                  <c:v>3.4807979400539743E-2</c:v>
                </c:pt>
                <c:pt idx="2881">
                  <c:v>3.4807908835668158E-2</c:v>
                </c:pt>
                <c:pt idx="2882">
                  <c:v>3.4808648217273315E-2</c:v>
                </c:pt>
                <c:pt idx="2883">
                  <c:v>3.4810193810359179E-2</c:v>
                </c:pt>
                <c:pt idx="2884">
                  <c:v>3.4812541951844432E-2</c:v>
                </c:pt>
                <c:pt idx="2885">
                  <c:v>3.4815689049655422E-2</c:v>
                </c:pt>
                <c:pt idx="2886">
                  <c:v>3.4819631581834716E-2</c:v>
                </c:pt>
                <c:pt idx="2887">
                  <c:v>3.4824366095665027E-2</c:v>
                </c:pt>
                <c:pt idx="2888">
                  <c:v>3.4829889206808191E-2</c:v>
                </c:pt>
                <c:pt idx="2889">
                  <c:v>3.4836197598459004E-2</c:v>
                </c:pt>
                <c:pt idx="2890">
                  <c:v>3.4843288020513563E-2</c:v>
                </c:pt>
                <c:pt idx="2891">
                  <c:v>3.4851157288751933E-2</c:v>
                </c:pt>
                <c:pt idx="2892">
                  <c:v>3.4859802284034826E-2</c:v>
                </c:pt>
                <c:pt idx="2893">
                  <c:v>3.4869219951514069E-2</c:v>
                </c:pt>
                <c:pt idx="2894">
                  <c:v>3.4879407299856648E-2</c:v>
                </c:pt>
                <c:pt idx="2895">
                  <c:v>3.489036140048201E-2</c:v>
                </c:pt>
                <c:pt idx="2896">
                  <c:v>3.490207938681248E-2</c:v>
                </c:pt>
                <c:pt idx="2897">
                  <c:v>3.4914558453536505E-2</c:v>
                </c:pt>
                <c:pt idx="2898">
                  <c:v>3.49277958558845E-2</c:v>
                </c:pt>
                <c:pt idx="2899">
                  <c:v>3.494178890891711E-2</c:v>
                </c:pt>
                <c:pt idx="2900">
                  <c:v>3.495653498682566E-2</c:v>
                </c:pt>
                <c:pt idx="2901">
                  <c:v>3.4972031522244547E-2</c:v>
                </c:pt>
                <c:pt idx="2902">
                  <c:v>3.4988276005575407E-2</c:v>
                </c:pt>
                <c:pt idx="2903">
                  <c:v>3.5005265984322846E-2</c:v>
                </c:pt>
                <c:pt idx="2904">
                  <c:v>3.5022999062441502E-2</c:v>
                </c:pt>
                <c:pt idx="2905">
                  <c:v>3.5041472899694309E-2</c:v>
                </c:pt>
                <c:pt idx="2906">
                  <c:v>3.506068521102168E-2</c:v>
                </c:pt>
                <c:pt idx="2907">
                  <c:v>3.5080633765921507E-2</c:v>
                </c:pt>
                <c:pt idx="2908">
                  <c:v>3.5101316387839726E-2</c:v>
                </c:pt>
                <c:pt idx="2909">
                  <c:v>3.5122730953571331E-2</c:v>
                </c:pt>
                <c:pt idx="2910">
                  <c:v>3.5144875392671568E-2</c:v>
                </c:pt>
                <c:pt idx="2911">
                  <c:v>3.5167747686877256E-2</c:v>
                </c:pt>
                <c:pt idx="2912">
                  <c:v>3.5191345869537934E-2</c:v>
                </c:pt>
                <c:pt idx="2913">
                  <c:v>3.5215668025056768E-2</c:v>
                </c:pt>
                <c:pt idx="2914">
                  <c:v>3.5240712288341004E-2</c:v>
                </c:pt>
                <c:pt idx="2915">
                  <c:v>3.5266476844261804E-2</c:v>
                </c:pt>
                <c:pt idx="2916">
                  <c:v>3.5292959927123328E-2</c:v>
                </c:pt>
                <c:pt idx="2917">
                  <c:v>3.5320159820140903E-2</c:v>
                </c:pt>
                <c:pt idx="2918">
                  <c:v>3.5348074854928094E-2</c:v>
                </c:pt>
                <c:pt idx="2919">
                  <c:v>3.537670341099259E-2</c:v>
                </c:pt>
                <c:pt idx="2920">
                  <c:v>3.540604391524068E-2</c:v>
                </c:pt>
                <c:pt idx="2921">
                  <c:v>3.5436094841490261E-2</c:v>
                </c:pt>
                <c:pt idx="2922">
                  <c:v>3.5466854709992134E-2</c:v>
                </c:pt>
                <c:pt idx="2923">
                  <c:v>3.549832208695957E-2</c:v>
                </c:pt>
                <c:pt idx="2924">
                  <c:v>3.5530495584105898E-2</c:v>
                </c:pt>
                <c:pt idx="2925">
                  <c:v>3.5563373858190063E-2</c:v>
                </c:pt>
                <c:pt idx="2926">
                  <c:v>3.5596955610569962E-2</c:v>
                </c:pt>
                <c:pt idx="2927">
                  <c:v>3.5631239586763473E-2</c:v>
                </c:pt>
                <c:pt idx="2928">
                  <c:v>3.5666224576017057E-2</c:v>
                </c:pt>
                <c:pt idx="2929">
                  <c:v>3.5701909410881742E-2</c:v>
                </c:pt>
                <c:pt idx="2930">
                  <c:v>3.5738292966796439E-2</c:v>
                </c:pt>
                <c:pt idx="2931">
                  <c:v>3.5775374161678454E-2</c:v>
                </c:pt>
                <c:pt idx="2932">
                  <c:v>3.581315195552106E-2</c:v>
                </c:pt>
                <c:pt idx="2933">
                  <c:v>3.5851625349998015E-2</c:v>
                </c:pt>
                <c:pt idx="2934">
                  <c:v>3.5890793388074944E-2</c:v>
                </c:pt>
                <c:pt idx="2935">
                  <c:v>3.5930655153627443E-2</c:v>
                </c:pt>
                <c:pt idx="2936">
                  <c:v>3.5971209771065792E-2</c:v>
                </c:pt>
                <c:pt idx="2937">
                  <c:v>3.6012456404966212E-2</c:v>
                </c:pt>
                <c:pt idx="2938">
                  <c:v>3.6054394259708536E-2</c:v>
                </c:pt>
                <c:pt idx="2939">
                  <c:v>3.6097022579120154E-2</c:v>
                </c:pt>
                <c:pt idx="2940">
                  <c:v>3.6140340646126208E-2</c:v>
                </c:pt>
                <c:pt idx="2941">
                  <c:v>3.6184347782405875E-2</c:v>
                </c:pt>
                <c:pt idx="2942">
                  <c:v>3.6229043348054692E-2</c:v>
                </c:pt>
                <c:pt idx="2943">
                  <c:v>3.6274426741252745E-2</c:v>
                </c:pt>
                <c:pt idx="2944">
                  <c:v>3.6320497397938752E-2</c:v>
                </c:pt>
                <c:pt idx="2945">
                  <c:v>3.6367254791489827E-2</c:v>
                </c:pt>
                <c:pt idx="2946">
                  <c:v>3.6414698432406918E-2</c:v>
                </c:pt>
                <c:pt idx="2947">
                  <c:v>3.6462827868005789E-2</c:v>
                </c:pt>
                <c:pt idx="2948">
                  <c:v>3.651164268211346E-2</c:v>
                </c:pt>
                <c:pt idx="2949">
                  <c:v>3.656114249477007E-2</c:v>
                </c:pt>
                <c:pt idx="2950">
                  <c:v>3.6611326961935982E-2</c:v>
                </c:pt>
                <c:pt idx="2951">
                  <c:v>3.6662195775204152E-2</c:v>
                </c:pt>
                <c:pt idx="2952">
                  <c:v>3.671374866151763E-2</c:v>
                </c:pt>
                <c:pt idx="2953">
                  <c:v>3.676598538289208E-2</c:v>
                </c:pt>
                <c:pt idx="2954">
                  <c:v>3.6818905736143347E-2</c:v>
                </c:pt>
                <c:pt idx="2955">
                  <c:v>3.6872509552619857E-2</c:v>
                </c:pt>
                <c:pt idx="2956">
                  <c:v>3.6926796697939912E-2</c:v>
                </c:pt>
                <c:pt idx="2957">
                  <c:v>3.698176707173368E-2</c:v>
                </c:pt>
                <c:pt idx="2958">
                  <c:v>3.7037420607389911E-2</c:v>
                </c:pt>
                <c:pt idx="2959">
                  <c:v>3.7093757271807262E-2</c:v>
                </c:pt>
                <c:pt idx="2960">
                  <c:v>3.7150777065150138E-2</c:v>
                </c:pt>
                <c:pt idx="2961">
                  <c:v>3.7208480020609044E-2</c:v>
                </c:pt>
                <c:pt idx="2962">
                  <c:v>3.7266866204165305E-2</c:v>
                </c:pt>
                <c:pt idx="2963">
                  <c:v>3.732593571436018E-2</c:v>
                </c:pt>
                <c:pt idx="2964">
                  <c:v>3.7385688682068187E-2</c:v>
                </c:pt>
                <c:pt idx="2965">
                  <c:v>3.7446125270274702E-2</c:v>
                </c:pt>
                <c:pt idx="2966">
                  <c:v>3.750724567385768E-2</c:v>
                </c:pt>
                <c:pt idx="2967">
                  <c:v>3.7569050119373455E-2</c:v>
                </c:pt>
                <c:pt idx="2968">
                  <c:v>3.763153886484661E-2</c:v>
                </c:pt>
                <c:pt idx="2969">
                  <c:v>3.7694712199563767E-2</c:v>
                </c:pt>
                <c:pt idx="2970">
                  <c:v>3.775857044387132E-2</c:v>
                </c:pt>
                <c:pt idx="2971">
                  <c:v>3.7823113948977034E-2</c:v>
                </c:pt>
                <c:pt idx="2972">
                  <c:v>3.7888343096755414E-2</c:v>
                </c:pt>
                <c:pt idx="2973">
                  <c:v>3.7954258299556828E-2</c:v>
                </c:pt>
                <c:pt idx="2974">
                  <c:v>3.8020860000020335E-2</c:v>
                </c:pt>
                <c:pt idx="2975">
                  <c:v>3.808814867089013E-2</c:v>
                </c:pt>
                <c:pt idx="2976">
                  <c:v>3.8156124814835587E-2</c:v>
                </c:pt>
                <c:pt idx="2977">
                  <c:v>3.8224788964274836E-2</c:v>
                </c:pt>
                <c:pt idx="2978">
                  <c:v>3.8294141681201814E-2</c:v>
                </c:pt>
                <c:pt idx="2979">
                  <c:v>3.8364183557016762E-2</c:v>
                </c:pt>
                <c:pt idx="2980">
                  <c:v>3.8434915212360102E-2</c:v>
                </c:pt>
                <c:pt idx="2981">
                  <c:v>3.8506337296949654E-2</c:v>
                </c:pt>
                <c:pt idx="2982">
                  <c:v>3.8578450489421129E-2</c:v>
                </c:pt>
                <c:pt idx="2983">
                  <c:v>3.865125549717191E-2</c:v>
                </c:pt>
                <c:pt idx="2984">
                  <c:v>3.8724753056207976E-2</c:v>
                </c:pt>
                <c:pt idx="2985">
                  <c:v>3.8798943930994027E-2</c:v>
                </c:pt>
                <c:pt idx="2986">
                  <c:v>3.8873828914306706E-2</c:v>
                </c:pt>
                <c:pt idx="2987">
                  <c:v>3.894940882709088E-2</c:v>
                </c:pt>
                <c:pt idx="2988">
                  <c:v>3.9025684518318962E-2</c:v>
                </c:pt>
                <c:pt idx="2989">
                  <c:v>3.9102656864853223E-2</c:v>
                </c:pt>
                <c:pt idx="2990">
                  <c:v>3.918032677131103E-2</c:v>
                </c:pt>
                <c:pt idx="2991">
                  <c:v>3.9258695169933015E-2</c:v>
                </c:pt>
                <c:pt idx="2992">
                  <c:v>3.9337763020454081E-2</c:v>
                </c:pt>
                <c:pt idx="2993">
                  <c:v>3.9417531309977272E-2</c:v>
                </c:pt>
                <c:pt idx="2994">
                  <c:v>3.9498001052850389E-2</c:v>
                </c:pt>
                <c:pt idx="2995">
                  <c:v>3.9579173290545402E-2</c:v>
                </c:pt>
                <c:pt idx="2996">
                  <c:v>3.9661049091540557E-2</c:v>
                </c:pt>
                <c:pt idx="2997">
                  <c:v>3.9743629551205167E-2</c:v>
                </c:pt>
                <c:pt idx="2998">
                  <c:v>3.9826915791687033E-2</c:v>
                </c:pt>
                <c:pt idx="2999">
                  <c:v>3.9910908961802521E-2</c:v>
                </c:pt>
                <c:pt idx="3000">
                  <c:v>3.9995610236929158E-2</c:v>
                </c:pt>
                <c:pt idx="3001">
                  <c:v>4.008102081890081E-2</c:v>
                </c:pt>
                <c:pt idx="3002">
                  <c:v>4.0167141935905371E-2</c:v>
                </c:pt>
                <c:pt idx="3003">
                  <c:v>4.0253974842384903E-2</c:v>
                </c:pt>
                <c:pt idx="3004">
                  <c:v>4.0341520818938249E-2</c:v>
                </c:pt>
                <c:pt idx="3005">
                  <c:v>4.0429781172226044E-2</c:v>
                </c:pt>
                <c:pt idx="3006">
                  <c:v>4.0518757234878133E-2</c:v>
                </c:pt>
                <c:pt idx="3007">
                  <c:v>4.0608450365403323E-2</c:v>
                </c:pt>
                <c:pt idx="3008">
                  <c:v>4.0698861948101454E-2</c:v>
                </c:pt>
                <c:pt idx="3009">
                  <c:v>4.0789993392977814E-2</c:v>
                </c:pt>
                <c:pt idx="3010">
                  <c:v>4.0881846135659754E-2</c:v>
                </c:pt>
                <c:pt idx="3011">
                  <c:v>4.0974421637315593E-2</c:v>
                </c:pt>
                <c:pt idx="3012">
                  <c:v>4.1067721384575713E-2</c:v>
                </c:pt>
                <c:pt idx="3013">
                  <c:v>4.1161746889455862E-2</c:v>
                </c:pt>
                <c:pt idx="3014">
                  <c:v>4.1256499689282577E-2</c:v>
                </c:pt>
                <c:pt idx="3015">
                  <c:v>4.1351981346620784E-2</c:v>
                </c:pt>
                <c:pt idx="3016">
                  <c:v>4.1448193449203467E-2</c:v>
                </c:pt>
                <c:pt idx="3017">
                  <c:v>4.154513760986344E-2</c:v>
                </c:pt>
                <c:pt idx="3018">
                  <c:v>4.1642815466467184E-2</c:v>
                </c:pt>
                <c:pt idx="3019">
                  <c:v>4.1741228681850685E-2</c:v>
                </c:pt>
                <c:pt idx="3020">
                  <c:v>4.1840378943757313E-2</c:v>
                </c:pt>
                <c:pt idx="3021">
                  <c:v>4.1940267964777671E-2</c:v>
                </c:pt>
                <c:pt idx="3022">
                  <c:v>4.2040897482291409E-2</c:v>
                </c:pt>
                <c:pt idx="3023">
                  <c:v>4.2142269258410976E-2</c:v>
                </c:pt>
                <c:pt idx="3024">
                  <c:v>4.2244385079927296E-2</c:v>
                </c:pt>
                <c:pt idx="3025">
                  <c:v>4.2347246758257337E-2</c:v>
                </c:pt>
                <c:pt idx="3026">
                  <c:v>4.2450856129393533E-2</c:v>
                </c:pt>
                <c:pt idx="3027">
                  <c:v>4.2555215053855108E-2</c:v>
                </c:pt>
                <c:pt idx="3028">
                  <c:v>4.2660325416641172E-2</c:v>
                </c:pt>
                <c:pt idx="3029">
                  <c:v>4.2766189127185675E-2</c:v>
                </c:pt>
                <c:pt idx="3030">
                  <c:v>4.2872808119314133E-2</c:v>
                </c:pt>
                <c:pt idx="3031">
                  <c:v>4.2980184351202134E-2</c:v>
                </c:pt>
                <c:pt idx="3032">
                  <c:v>4.3088319805335576E-2</c:v>
                </c:pt>
                <c:pt idx="3033">
                  <c:v>4.3197216488472676E-2</c:v>
                </c:pt>
                <c:pt idx="3034">
                  <c:v>4.3306876431607653E-2</c:v>
                </c:pt>
                <c:pt idx="3035">
                  <c:v>4.3417301689936134E-2</c:v>
                </c:pt>
                <c:pt idx="3036">
                  <c:v>4.3528494342822237E-2</c:v>
                </c:pt>
                <c:pt idx="3037">
                  <c:v>4.3640456493767299E-2</c:v>
                </c:pt>
                <c:pt idx="3038">
                  <c:v>4.3753190270380264E-2</c:v>
                </c:pt>
                <c:pt idx="3039">
                  <c:v>4.3866697824349689E-2</c:v>
                </c:pt>
                <c:pt idx="3040">
                  <c:v>4.3980981331417361E-2</c:v>
                </c:pt>
                <c:pt idx="3041">
                  <c:v>4.4096042991353508E-2</c:v>
                </c:pt>
                <c:pt idx="3042">
                  <c:v>4.4211885027933592E-2</c:v>
                </c:pt>
                <c:pt idx="3043">
                  <c:v>4.4328509688916648E-2</c:v>
                </c:pt>
                <c:pt idx="3044">
                  <c:v>4.4445919246025173E-2</c:v>
                </c:pt>
                <c:pt idx="3045">
                  <c:v>4.4564115994926573E-2</c:v>
                </c:pt>
                <c:pt idx="3046">
                  <c:v>4.468310225521608E-2</c:v>
                </c:pt>
                <c:pt idx="3047">
                  <c:v>4.4802880370401192E-2</c:v>
                </c:pt>
                <c:pt idx="3048">
                  <c:v>4.4923452707887598E-2</c:v>
                </c:pt>
                <c:pt idx="3049">
                  <c:v>4.5044821658966588E-2</c:v>
                </c:pt>
                <c:pt idx="3050">
                  <c:v>4.5166989638803889E-2</c:v>
                </c:pt>
                <c:pt idx="3051">
                  <c:v>4.5289959086429958E-2</c:v>
                </c:pt>
                <c:pt idx="3052">
                  <c:v>4.5413732464731717E-2</c:v>
                </c:pt>
                <c:pt idx="3053">
                  <c:v>4.553831226044569E-2</c:v>
                </c:pt>
                <c:pt idx="3054">
                  <c:v>4.5663700984152553E-2</c:v>
                </c:pt>
                <c:pt idx="3055">
                  <c:v>4.5789901170273054E-2</c:v>
                </c:pt>
                <c:pt idx="3056">
                  <c:v>4.5916915377065347E-2</c:v>
                </c:pt>
                <c:pt idx="3057">
                  <c:v>4.6044746186623652E-2</c:v>
                </c:pt>
                <c:pt idx="3058">
                  <c:v>4.61733962048783E-2</c:v>
                </c:pt>
                <c:pt idx="3059">
                  <c:v>4.6302868061597099E-2</c:v>
                </c:pt>
                <c:pt idx="3060">
                  <c:v>4.6433164410388042E-2</c:v>
                </c:pt>
                <c:pt idx="3061">
                  <c:v>4.6564287928703318E-2</c:v>
                </c:pt>
                <c:pt idx="3062">
                  <c:v>4.6696241317844667E-2</c:v>
                </c:pt>
                <c:pt idx="3063">
                  <c:v>4.6829027302969971E-2</c:v>
                </c:pt>
                <c:pt idx="3064">
                  <c:v>4.6962648633101178E-2</c:v>
                </c:pt>
                <c:pt idx="3065">
                  <c:v>4.7097108081133487E-2</c:v>
                </c:pt>
                <c:pt idx="3066">
                  <c:v>4.7232408443845797E-2</c:v>
                </c:pt>
                <c:pt idx="3067">
                  <c:v>4.7368552541912391E-2</c:v>
                </c:pt>
                <c:pt idx="3068">
                  <c:v>4.7505543219915909E-2</c:v>
                </c:pt>
                <c:pt idx="3069">
                  <c:v>4.7643383346361486E-2</c:v>
                </c:pt>
                <c:pt idx="3070">
                  <c:v>4.778207581369219E-2</c:v>
                </c:pt>
                <c:pt idx="3071">
                  <c:v>4.7921623538305619E-2</c:v>
                </c:pt>
                <c:pt idx="3072">
                  <c:v>4.8062029460571712E-2</c:v>
                </c:pt>
                <c:pt idx="3073">
                  <c:v>4.8203296544851774E-2</c:v>
                </c:pt>
                <c:pt idx="3074">
                  <c:v>4.8345427779518689E-2</c:v>
                </c:pt>
                <c:pt idx="3075">
                  <c:v>4.8488426176978273E-2</c:v>
                </c:pt>
                <c:pt idx="3076">
                  <c:v>4.8632294773691839E-2</c:v>
                </c:pt>
                <c:pt idx="3077">
                  <c:v>4.8777036630199895E-2</c:v>
                </c:pt>
                <c:pt idx="3078">
                  <c:v>4.8922654831147015E-2</c:v>
                </c:pt>
                <c:pt idx="3079">
                  <c:v>4.9069152485307833E-2</c:v>
                </c:pt>
                <c:pt idx="3080">
                  <c:v>4.9216532725614187E-2</c:v>
                </c:pt>
                <c:pt idx="3081">
                  <c:v>4.9364798709183387E-2</c:v>
                </c:pt>
                <c:pt idx="3082">
                  <c:v>4.9513953617347582E-2</c:v>
                </c:pt>
                <c:pt idx="3083">
                  <c:v>4.9664000655684298E-2</c:v>
                </c:pt>
                <c:pt idx="3084">
                  <c:v>4.9814943054048003E-2</c:v>
                </c:pt>
                <c:pt idx="3085">
                  <c:v>4.9966784066602828E-2</c:v>
                </c:pt>
                <c:pt idx="3086">
                  <c:v>5.0119526971856357E-2</c:v>
                </c:pt>
                <c:pt idx="3087">
                  <c:v>5.0273175072694513E-2</c:v>
                </c:pt>
                <c:pt idx="3088">
                  <c:v>5.0427731696417483E-2</c:v>
                </c:pt>
                <c:pt idx="3089">
                  <c:v>5.0583200194776766E-2</c:v>
                </c:pt>
                <c:pt idx="3090">
                  <c:v>5.073958394401324E-2</c:v>
                </c:pt>
                <c:pt idx="3091">
                  <c:v>5.0896886344896322E-2</c:v>
                </c:pt>
                <c:pt idx="3092">
                  <c:v>5.1055110822764142E-2</c:v>
                </c:pt>
                <c:pt idx="3093">
                  <c:v>5.1214260827564792E-2</c:v>
                </c:pt>
                <c:pt idx="3094">
                  <c:v>5.1374339833898594E-2</c:v>
                </c:pt>
                <c:pt idx="3095">
                  <c:v>5.1535351341061401E-2</c:v>
                </c:pt>
                <c:pt idx="3096">
                  <c:v>5.1697298873088951E-2</c:v>
                </c:pt>
                <c:pt idx="3097">
                  <c:v>5.1860185978802195E-2</c:v>
                </c:pt>
                <c:pt idx="3098">
                  <c:v>5.2024016231853674E-2</c:v>
                </c:pt>
                <c:pt idx="3099">
                  <c:v>5.2188793230774903E-2</c:v>
                </c:pt>
                <c:pt idx="3100">
                  <c:v>5.2354520599024748E-2</c:v>
                </c:pt>
                <c:pt idx="3101">
                  <c:v>5.2521201985038797E-2</c:v>
                </c:pt>
                <c:pt idx="3102">
                  <c:v>5.2688841062279758E-2</c:v>
                </c:pt>
                <c:pt idx="3103">
                  <c:v>5.2857441529288784E-2</c:v>
                </c:pt>
                <c:pt idx="3104">
                  <c:v>5.3027007109737852E-2</c:v>
                </c:pt>
                <c:pt idx="3105">
                  <c:v>5.3197541552483081E-2</c:v>
                </c:pt>
                <c:pt idx="3106">
                  <c:v>5.3369048631619009E-2</c:v>
                </c:pt>
                <c:pt idx="3107">
                  <c:v>5.3541532146533892E-2</c:v>
                </c:pt>
                <c:pt idx="3108">
                  <c:v>5.3714995921965915E-2</c:v>
                </c:pt>
                <c:pt idx="3109">
                  <c:v>5.3889443808060399E-2</c:v>
                </c:pt>
                <c:pt idx="3110">
                  <c:v>5.4064879680427939E-2</c:v>
                </c:pt>
                <c:pt idx="3111">
                  <c:v>5.4241307440203522E-2</c:v>
                </c:pt>
                <c:pt idx="3112">
                  <c:v>5.4418731014106561E-2</c:v>
                </c:pt>
                <c:pt idx="3113">
                  <c:v>5.4597154354501902E-2</c:v>
                </c:pt>
                <c:pt idx="3114">
                  <c:v>5.477658143946175E-2</c:v>
                </c:pt>
                <c:pt idx="3115">
                  <c:v>5.4957016272828535E-2</c:v>
                </c:pt>
                <c:pt idx="3116">
                  <c:v>5.5138462884278733E-2</c:v>
                </c:pt>
                <c:pt idx="3117">
                  <c:v>5.5320925329387587E-2</c:v>
                </c:pt>
                <c:pt idx="3118">
                  <c:v>5.5504407689694751E-2</c:v>
                </c:pt>
                <c:pt idx="3119">
                  <c:v>5.5688914072770899E-2</c:v>
                </c:pt>
                <c:pt idx="3120">
                  <c:v>5.5874448612285188E-2</c:v>
                </c:pt>
                <c:pt idx="3121">
                  <c:v>5.6061015468073697E-2</c:v>
                </c:pt>
                <c:pt idx="3122">
                  <c:v>5.6248618826208741E-2</c:v>
                </c:pt>
                <c:pt idx="3123">
                  <c:v>5.6437262899069099E-2</c:v>
                </c:pt>
                <c:pt idx="3124">
                  <c:v>5.6626951925411166E-2</c:v>
                </c:pt>
                <c:pt idx="3125">
                  <c:v>5.6817690170440978E-2</c:v>
                </c:pt>
                <c:pt idx="3126">
                  <c:v>5.7009481925887173E-2</c:v>
                </c:pt>
                <c:pt idx="3127">
                  <c:v>5.7202331510074818E-2</c:v>
                </c:pt>
                <c:pt idx="3128">
                  <c:v>5.7396243268000142E-2</c:v>
                </c:pt>
                <c:pt idx="3129">
                  <c:v>5.7591221571406163E-2</c:v>
                </c:pt>
                <c:pt idx="3130">
                  <c:v>5.7787270818859204E-2</c:v>
                </c:pt>
                <c:pt idx="3131">
                  <c:v>5.7984395435826293E-2</c:v>
                </c:pt>
                <c:pt idx="3132">
                  <c:v>5.8182599874753438E-2</c:v>
                </c:pt>
                <c:pt idx="3133">
                  <c:v>5.8381888615144817E-2</c:v>
                </c:pt>
                <c:pt idx="3134">
                  <c:v>5.8582266163642809E-2</c:v>
                </c:pt>
                <c:pt idx="3135">
                  <c:v>5.8783737054108914E-2</c:v>
                </c:pt>
                <c:pt idx="3136">
                  <c:v>5.8986305847705561E-2</c:v>
                </c:pt>
                <c:pt idx="3137">
                  <c:v>5.9189977132978779E-2</c:v>
                </c:pt>
                <c:pt idx="3138">
                  <c:v>5.9394755525941735E-2</c:v>
                </c:pt>
                <c:pt idx="3139">
                  <c:v>5.9600645670159165E-2</c:v>
                </c:pt>
                <c:pt idx="3140">
                  <c:v>5.9807652236832626E-2</c:v>
                </c:pt>
                <c:pt idx="3141">
                  <c:v>6.0015779924886666E-2</c:v>
                </c:pt>
                <c:pt idx="3142">
                  <c:v>6.022503346105583E-2</c:v>
                </c:pt>
                <c:pt idx="3143">
                  <c:v>6.0435417599972514E-2</c:v>
                </c:pt>
                <c:pt idx="3144">
                  <c:v>6.0646937124255722E-2</c:v>
                </c:pt>
                <c:pt idx="3145">
                  <c:v>6.0859596844600634E-2</c:v>
                </c:pt>
                <c:pt idx="3146">
                  <c:v>6.1073401599869084E-2</c:v>
                </c:pt>
                <c:pt idx="3147">
                  <c:v>6.1288356257180834E-2</c:v>
                </c:pt>
                <c:pt idx="3148">
                  <c:v>6.1504465712005761E-2</c:v>
                </c:pt>
                <c:pt idx="3149">
                  <c:v>6.172173488825685E-2</c:v>
                </c:pt>
                <c:pt idx="3150">
                  <c:v>6.1940168738384066E-2</c:v>
                </c:pt>
                <c:pt idx="3151">
                  <c:v>6.215977224346908E-2</c:v>
                </c:pt>
                <c:pt idx="3152">
                  <c:v>6.2380550413320815E-2</c:v>
                </c:pt>
                <c:pt idx="3153">
                  <c:v>6.2602508286571878E-2</c:v>
                </c:pt>
                <c:pt idx="3154">
                  <c:v>6.2825650930775814E-2</c:v>
                </c:pt>
                <c:pt idx="3155">
                  <c:v>6.3049983442505231E-2</c:v>
                </c:pt>
                <c:pt idx="3156">
                  <c:v>6.3275510947450722E-2</c:v>
                </c:pt>
                <c:pt idx="3157">
                  <c:v>6.3502238600520691E-2</c:v>
                </c:pt>
                <c:pt idx="3158">
                  <c:v>6.3730171585942005E-2</c:v>
                </c:pt>
                <c:pt idx="3159">
                  <c:v>6.3959315117361443E-2</c:v>
                </c:pt>
                <c:pt idx="3160">
                  <c:v>6.4189674437948069E-2</c:v>
                </c:pt>
                <c:pt idx="3161">
                  <c:v>6.4421254820496376E-2</c:v>
                </c:pt>
                <c:pt idx="3162">
                  <c:v>6.4654061567530299E-2</c:v>
                </c:pt>
                <c:pt idx="3163">
                  <c:v>6.4888100011408087E-2</c:v>
                </c:pt>
                <c:pt idx="3164">
                  <c:v>6.5123375514427984E-2</c:v>
                </c:pt>
                <c:pt idx="3165">
                  <c:v>6.5359893468934768E-2</c:v>
                </c:pt>
                <c:pt idx="3166">
                  <c:v>6.5597659297427127E-2</c:v>
                </c:pt>
                <c:pt idx="3167">
                  <c:v>6.5836678452665845E-2</c:v>
                </c:pt>
                <c:pt idx="3168">
                  <c:v>6.6076956417782884E-2</c:v>
                </c:pt>
                <c:pt idx="3169">
                  <c:v>6.6318498706391268E-2</c:v>
                </c:pt>
                <c:pt idx="3170">
                  <c:v>6.6561310862695788E-2</c:v>
                </c:pt>
                <c:pt idx="3171">
                  <c:v>6.6805398461604604E-2</c:v>
                </c:pt>
                <c:pt idx="3172">
                  <c:v>6.7050767108841614E-2</c:v>
                </c:pt>
                <c:pt idx="3173">
                  <c:v>6.7297422441059712E-2</c:v>
                </c:pt>
                <c:pt idx="3174">
                  <c:v>6.7545370125954837E-2</c:v>
                </c:pt>
                <c:pt idx="3175">
                  <c:v>6.7794615862380947E-2</c:v>
                </c:pt>
                <c:pt idx="3176">
                  <c:v>6.8045165380465705E-2</c:v>
                </c:pt>
                <c:pt idx="3177">
                  <c:v>6.8297024441727125E-2</c:v>
                </c:pt>
                <c:pt idx="3178">
                  <c:v>6.8550198839190973E-2</c:v>
                </c:pt>
                <c:pt idx="3179">
                  <c:v>6.8804694397509011E-2</c:v>
                </c:pt>
                <c:pt idx="3180">
                  <c:v>6.9060516973078148E-2</c:v>
                </c:pt>
                <c:pt idx="3181">
                  <c:v>6.9317672454160359E-2</c:v>
                </c:pt>
                <c:pt idx="3182">
                  <c:v>6.957616676100345E-2</c:v>
                </c:pt>
                <c:pt idx="3183">
                  <c:v>6.9836005845962723E-2</c:v>
                </c:pt>
                <c:pt idx="3184">
                  <c:v>7.0097195693623382E-2</c:v>
                </c:pt>
                <c:pt idx="3185">
                  <c:v>7.035974232092386E-2</c:v>
                </c:pt>
                <c:pt idx="3186">
                  <c:v>7.0623651777279958E-2</c:v>
                </c:pt>
                <c:pt idx="3187">
                  <c:v>7.0888930144709816E-2</c:v>
                </c:pt>
                <c:pt idx="3188">
                  <c:v>7.1155583537959727E-2</c:v>
                </c:pt>
                <c:pt idx="3189">
                  <c:v>7.1423618104630798E-2</c:v>
                </c:pt>
                <c:pt idx="3190">
                  <c:v>7.1693040025306479E-2</c:v>
                </c:pt>
                <c:pt idx="3191">
                  <c:v>7.1963855513680883E-2</c:v>
                </c:pt>
                <c:pt idx="3192">
                  <c:v>7.2236070816687953E-2</c:v>
                </c:pt>
                <c:pt idx="3193">
                  <c:v>7.2509692214631549E-2</c:v>
                </c:pt>
                <c:pt idx="3194">
                  <c:v>7.2784726021316276E-2</c:v>
                </c:pt>
                <c:pt idx="3195">
                  <c:v>7.3061178584179237E-2</c:v>
                </c:pt>
                <c:pt idx="3196">
                  <c:v>7.3339056284422569E-2</c:v>
                </c:pt>
                <c:pt idx="3197">
                  <c:v>7.3618365537146874E-2</c:v>
                </c:pt>
                <c:pt idx="3198">
                  <c:v>7.3899112791485491E-2</c:v>
                </c:pt>
                <c:pt idx="3199">
                  <c:v>7.4181304530739595E-2</c:v>
                </c:pt>
                <c:pt idx="3200">
                  <c:v>7.446494727251414E-2</c:v>
                </c:pt>
                <c:pt idx="3201">
                  <c:v>7.4750047568854699E-2</c:v>
                </c:pt>
                <c:pt idx="3202">
                  <c:v>7.5036612006385103E-2</c:v>
                </c:pt>
                <c:pt idx="3203">
                  <c:v>7.5324647206445938E-2</c:v>
                </c:pt>
                <c:pt idx="3204">
                  <c:v>7.5614159825233965E-2</c:v>
                </c:pt>
                <c:pt idx="3205">
                  <c:v>7.5905156553942268E-2</c:v>
                </c:pt>
                <c:pt idx="3206">
                  <c:v>7.6197644118901384E-2</c:v>
                </c:pt>
                <c:pt idx="3207">
                  <c:v>7.6491629281721193E-2</c:v>
                </c:pt>
                <c:pt idx="3208">
                  <c:v>7.6787118839433746E-2</c:v>
                </c:pt>
                <c:pt idx="3209">
                  <c:v>7.708411962463689E-2</c:v>
                </c:pt>
                <c:pt idx="3210">
                  <c:v>7.7382638505638757E-2</c:v>
                </c:pt>
                <c:pt idx="3211">
                  <c:v>7.7682682386603141E-2</c:v>
                </c:pt>
                <c:pt idx="3212">
                  <c:v>7.798425820769575E-2</c:v>
                </c:pt>
                <c:pt idx="3213">
                  <c:v>7.8287372945231262E-2</c:v>
                </c:pt>
                <c:pt idx="3214">
                  <c:v>7.8592033611821321E-2</c:v>
                </c:pt>
                <c:pt idx="3215">
                  <c:v>7.8898247256523307E-2</c:v>
                </c:pt>
                <c:pt idx="3216">
                  <c:v>7.9206020964990062E-2</c:v>
                </c:pt>
                <c:pt idx="3217">
                  <c:v>7.9515361859620451E-2</c:v>
                </c:pt>
                <c:pt idx="3218">
                  <c:v>7.9826277099710768E-2</c:v>
                </c:pt>
                <c:pt idx="3219">
                  <c:v>8.0138773881607034E-2</c:v>
                </c:pt>
                <c:pt idx="3220">
                  <c:v>8.0452859438858187E-2</c:v>
                </c:pt>
                <c:pt idx="3221">
                  <c:v>8.0768541042370121E-2</c:v>
                </c:pt>
                <c:pt idx="3222">
                  <c:v>8.1085826000560593E-2</c:v>
                </c:pt>
                <c:pt idx="3223">
                  <c:v>8.1404721659515039E-2</c:v>
                </c:pt>
                <c:pt idx="3224">
                  <c:v>8.1725235403143234E-2</c:v>
                </c:pt>
                <c:pt idx="3225">
                  <c:v>8.2047374653336863E-2</c:v>
                </c:pt>
                <c:pt idx="3226">
                  <c:v>8.2371146870127948E-2</c:v>
                </c:pt>
                <c:pt idx="3227">
                  <c:v>8.2696559551848181E-2</c:v>
                </c:pt>
                <c:pt idx="3228">
                  <c:v>8.3023620235289114E-2</c:v>
                </c:pt>
                <c:pt idx="3229">
                  <c:v>8.3352336495863266E-2</c:v>
                </c:pt>
                <c:pt idx="3230">
                  <c:v>8.3682715947766106E-2</c:v>
                </c:pt>
                <c:pt idx="3231">
                  <c:v>8.4014766244138908E-2</c:v>
                </c:pt>
                <c:pt idx="3232">
                  <c:v>8.4348495077232521E-2</c:v>
                </c:pt>
                <c:pt idx="3233">
                  <c:v>8.4683910178572033E-2</c:v>
                </c:pt>
                <c:pt idx="3234">
                  <c:v>8.5021019319122301E-2</c:v>
                </c:pt>
                <c:pt idx="3235">
                  <c:v>8.5359830309454418E-2</c:v>
                </c:pt>
                <c:pt idx="3236">
                  <c:v>8.5700350999913036E-2</c:v>
                </c:pt>
                <c:pt idx="3237">
                  <c:v>8.6042589280784648E-2</c:v>
                </c:pt>
                <c:pt idx="3238">
                  <c:v>8.6386553082466691E-2</c:v>
                </c:pt>
                <c:pt idx="3239">
                  <c:v>8.6732250375637615E-2</c:v>
                </c:pt>
                <c:pt idx="3240">
                  <c:v>8.7079689171427846E-2</c:v>
                </c:pt>
                <c:pt idx="3241">
                  <c:v>8.7428877521591647E-2</c:v>
                </c:pt>
                <c:pt idx="3242">
                  <c:v>8.7779823518679884E-2</c:v>
                </c:pt>
                <c:pt idx="3243">
                  <c:v>8.8132535296213718E-2</c:v>
                </c:pt>
                <c:pt idx="3244">
                  <c:v>8.8487021028859192E-2</c:v>
                </c:pt>
                <c:pt idx="3245">
                  <c:v>8.8843288932602765E-2</c:v>
                </c:pt>
                <c:pt idx="3246">
                  <c:v>8.9201347264927705E-2</c:v>
                </c:pt>
                <c:pt idx="3247">
                  <c:v>8.9561204324991456E-2</c:v>
                </c:pt>
                <c:pt idx="3248">
                  <c:v>8.9922868453803928E-2</c:v>
                </c:pt>
                <c:pt idx="3249">
                  <c:v>9.0286348034406647E-2</c:v>
                </c:pt>
                <c:pt idx="3250">
                  <c:v>9.0651651492052898E-2</c:v>
                </c:pt>
                <c:pt idx="3251">
                  <c:v>9.1018787294388753E-2</c:v>
                </c:pt>
                <c:pt idx="3252">
                  <c:v>9.1387763951635073E-2</c:v>
                </c:pt>
                <c:pt idx="3253">
                  <c:v>9.1758590016770364E-2</c:v>
                </c:pt>
                <c:pt idx="3254">
                  <c:v>9.2131274085714643E-2</c:v>
                </c:pt>
                <c:pt idx="3255">
                  <c:v>9.2505824797514208E-2</c:v>
                </c:pt>
                <c:pt idx="3256">
                  <c:v>9.2882250834527336E-2</c:v>
                </c:pt>
                <c:pt idx="3257">
                  <c:v>9.3260560922610924E-2</c:v>
                </c:pt>
                <c:pt idx="3258">
                  <c:v>9.364076383130808E-2</c:v>
                </c:pt>
                <c:pt idx="3259">
                  <c:v>9.4022868374036658E-2</c:v>
                </c:pt>
                <c:pt idx="3260">
                  <c:v>9.4406883408278741E-2</c:v>
                </c:pt>
                <c:pt idx="3261">
                  <c:v>9.4792817835771051E-2</c:v>
                </c:pt>
                <c:pt idx="3262">
                  <c:v>9.5180680602696313E-2</c:v>
                </c:pt>
                <c:pt idx="3263">
                  <c:v>9.5570480699875601E-2</c:v>
                </c:pt>
                <c:pt idx="3264">
                  <c:v>9.59622271629616E-2</c:v>
                </c:pt>
                <c:pt idx="3265">
                  <c:v>9.6355929072632851E-2</c:v>
                </c:pt>
                <c:pt idx="3266">
                  <c:v>9.6751595554788947E-2</c:v>
                </c:pt>
                <c:pt idx="3267">
                  <c:v>9.7149235780746662E-2</c:v>
                </c:pt>
                <c:pt idx="3268">
                  <c:v>9.7548858967437105E-2</c:v>
                </c:pt>
                <c:pt idx="3269">
                  <c:v>9.7950474377603763E-2</c:v>
                </c:pt>
                <c:pt idx="3270">
                  <c:v>9.8354091320001558E-2</c:v>
                </c:pt>
                <c:pt idx="3271">
                  <c:v>9.8759719149596886E-2</c:v>
                </c:pt>
                <c:pt idx="3272">
                  <c:v>9.9167367267768577E-2</c:v>
                </c:pt>
                <c:pt idx="3273">
                  <c:v>9.957704512250988E-2</c:v>
                </c:pt>
                <c:pt idx="3274">
                  <c:v>9.9988762208631385E-2</c:v>
                </c:pt>
                <c:pt idx="3275">
                  <c:v>0.10040252806796493</c:v>
                </c:pt>
                <c:pt idx="3276">
                  <c:v>0.10081835228956854</c:v>
                </c:pt>
                <c:pt idx="3277">
                  <c:v>0.10123624450993224</c:v>
                </c:pt>
                <c:pt idx="3278">
                  <c:v>0.10165621441318498</c:v>
                </c:pt>
                <c:pt idx="3279">
                  <c:v>0.10207827173130246</c:v>
                </c:pt>
                <c:pt idx="3280">
                  <c:v>0.10250242624431598</c:v>
                </c:pt>
                <c:pt idx="3281">
                  <c:v>0.10292868778052223</c:v>
                </c:pt>
                <c:pt idx="3282">
                  <c:v>0.1033570662166942</c:v>
                </c:pt>
                <c:pt idx="3283">
                  <c:v>0.10378757147829293</c:v>
                </c:pt>
                <c:pt idx="3284">
                  <c:v>0.10422021353968033</c:v>
                </c:pt>
                <c:pt idx="3285">
                  <c:v>0.10465500242433309</c:v>
                </c:pt>
                <c:pt idx="3286">
                  <c:v>0.10509194820505739</c:v>
                </c:pt>
                <c:pt idx="3287">
                  <c:v>0.10553106100420481</c:v>
                </c:pt>
                <c:pt idx="3288">
                  <c:v>0.10597235099388914</c:v>
                </c:pt>
                <c:pt idx="3289">
                  <c:v>0.10641582839620423</c:v>
                </c:pt>
                <c:pt idx="3290">
                  <c:v>0.10686150348344282</c:v>
                </c:pt>
                <c:pt idx="3291">
                  <c:v>0.10730938657831653</c:v>
                </c:pt>
                <c:pt idx="3292">
                  <c:v>0.10775948805417658</c:v>
                </c:pt>
                <c:pt idx="3293">
                  <c:v>0.10821181833523585</c:v>
                </c:pt>
                <c:pt idx="3294">
                  <c:v>0.10866638789679176</c:v>
                </c:pt>
                <c:pt idx="3295">
                  <c:v>0.10912320726545016</c:v>
                </c:pt>
                <c:pt idx="3296">
                  <c:v>0.10958228701935045</c:v>
                </c:pt>
                <c:pt idx="3297">
                  <c:v>0.11004363778839149</c:v>
                </c:pt>
                <c:pt idx="3298">
                  <c:v>0.11050727025445865</c:v>
                </c:pt>
                <c:pt idx="3299">
                  <c:v>0.11097319515165195</c:v>
                </c:pt>
                <c:pt idx="3300">
                  <c:v>0.11144142326651509</c:v>
                </c:pt>
                <c:pt idx="3301">
                  <c:v>0.11191196543826562</c:v>
                </c:pt>
                <c:pt idx="3302">
                  <c:v>0.11238483255902619</c:v>
                </c:pt>
                <c:pt idx="3303">
                  <c:v>0.1128600355740567</c:v>
                </c:pt>
                <c:pt idx="3304">
                  <c:v>0.11333758548198762</c:v>
                </c:pt>
                <c:pt idx="3305">
                  <c:v>0.11381749333505428</c:v>
                </c:pt>
                <c:pt idx="3306">
                  <c:v>0.11429977023933227</c:v>
                </c:pt>
                <c:pt idx="3307">
                  <c:v>0.11478442735497384</c:v>
                </c:pt>
                <c:pt idx="3308">
                  <c:v>0.11527147589644536</c:v>
                </c:pt>
                <c:pt idx="3309">
                  <c:v>0.1157609271327659</c:v>
                </c:pt>
                <c:pt idx="3310">
                  <c:v>0.11625279238774676</c:v>
                </c:pt>
                <c:pt idx="3311">
                  <c:v>0.11674708304023215</c:v>
                </c:pt>
                <c:pt idx="3312">
                  <c:v>0.11724381052434089</c:v>
                </c:pt>
                <c:pt idx="3313">
                  <c:v>0.1177429863297092</c:v>
                </c:pt>
                <c:pt idx="3314">
                  <c:v>0.11824462200173448</c:v>
                </c:pt>
                <c:pt idx="3315">
                  <c:v>0.11874872914182029</c:v>
                </c:pt>
                <c:pt idx="3316">
                  <c:v>0.1192553194076223</c:v>
                </c:pt>
                <c:pt idx="3317">
                  <c:v>0.11976440451329531</c:v>
                </c:pt>
                <c:pt idx="3318">
                  <c:v>0.12027599622974146</c:v>
                </c:pt>
                <c:pt idx="3319">
                  <c:v>0.12079010638485932</c:v>
                </c:pt>
                <c:pt idx="3320">
                  <c:v>0.12130674686379428</c:v>
                </c:pt>
                <c:pt idx="3321">
                  <c:v>0.12182592960918985</c:v>
                </c:pt>
                <c:pt idx="3322">
                  <c:v>0.12234766662144013</c:v>
                </c:pt>
                <c:pt idx="3323">
                  <c:v>0.12287196995894334</c:v>
                </c:pt>
                <c:pt idx="3324">
                  <c:v>0.12339885173835642</c:v>
                </c:pt>
                <c:pt idx="3325">
                  <c:v>0.12392832413485079</c:v>
                </c:pt>
                <c:pt idx="3326">
                  <c:v>0.12446039938236911</c:v>
                </c:pt>
                <c:pt idx="3327">
                  <c:v>0.12499508977388317</c:v>
                </c:pt>
                <c:pt idx="3328">
                  <c:v>0.12553240766165291</c:v>
                </c:pt>
                <c:pt idx="3329">
                  <c:v>0.12607236545748651</c:v>
                </c:pt>
                <c:pt idx="3330">
                  <c:v>0.12661497563300156</c:v>
                </c:pt>
                <c:pt idx="3331">
                  <c:v>0.12716025071988732</c:v>
                </c:pt>
                <c:pt idx="3332">
                  <c:v>0.12770820331016819</c:v>
                </c:pt>
                <c:pt idx="3333">
                  <c:v>0.12825884605646812</c:v>
                </c:pt>
                <c:pt idx="3334">
                  <c:v>0.12881219167227628</c:v>
                </c:pt>
                <c:pt idx="3335">
                  <c:v>0.12936825293221374</c:v>
                </c:pt>
                <c:pt idx="3336">
                  <c:v>0.12992704267230126</c:v>
                </c:pt>
                <c:pt idx="3337">
                  <c:v>0.13048857379022835</c:v>
                </c:pt>
                <c:pt idx="3338">
                  <c:v>0.13105285924562315</c:v>
                </c:pt>
                <c:pt idx="3339">
                  <c:v>0.13161991206032372</c:v>
                </c:pt>
                <c:pt idx="3340">
                  <c:v>0.13218974531865027</c:v>
                </c:pt>
                <c:pt idx="3341">
                  <c:v>0.13276237216767856</c:v>
                </c:pt>
                <c:pt idx="3342">
                  <c:v>0.13333780581751442</c:v>
                </c:pt>
                <c:pt idx="3343">
                  <c:v>0.13391605954156946</c:v>
                </c:pt>
                <c:pt idx="3344">
                  <c:v>0.13449714667683771</c:v>
                </c:pt>
                <c:pt idx="3345">
                  <c:v>0.13508108062417365</c:v>
                </c:pt>
                <c:pt idx="3346">
                  <c:v>0.13566787484857112</c:v>
                </c:pt>
                <c:pt idx="3347">
                  <c:v>0.13625754287944353</c:v>
                </c:pt>
                <c:pt idx="3348">
                  <c:v>0.13685009831090508</c:v>
                </c:pt>
                <c:pt idx="3349">
                  <c:v>0.13744555480205328</c:v>
                </c:pt>
                <c:pt idx="3350">
                  <c:v>0.13804392607725238</c:v>
                </c:pt>
                <c:pt idx="3351">
                  <c:v>0.13864522592641806</c:v>
                </c:pt>
                <c:pt idx="3352">
                  <c:v>0.13924946820530329</c:v>
                </c:pt>
                <c:pt idx="3353">
                  <c:v>0.13985666683578526</c:v>
                </c:pt>
                <c:pt idx="3354">
                  <c:v>0.14046683580615343</c:v>
                </c:pt>
                <c:pt idx="3355">
                  <c:v>0.14107998917139877</c:v>
                </c:pt>
                <c:pt idx="3356">
                  <c:v>0.14169614105350417</c:v>
                </c:pt>
                <c:pt idx="3357">
                  <c:v>0.14231530564173583</c:v>
                </c:pt>
                <c:pt idx="3358">
                  <c:v>0.14293749719293605</c:v>
                </c:pt>
                <c:pt idx="3359">
                  <c:v>0.14356273003181691</c:v>
                </c:pt>
                <c:pt idx="3360">
                  <c:v>0.14419101855125521</c:v>
                </c:pt>
                <c:pt idx="3361">
                  <c:v>0.14482237721258862</c:v>
                </c:pt>
                <c:pt idx="3362">
                  <c:v>0.1454568205459128</c:v>
                </c:pt>
                <c:pt idx="3363">
                  <c:v>0.14609436315037991</c:v>
                </c:pt>
                <c:pt idx="3364">
                  <c:v>0.14673501969449793</c:v>
                </c:pt>
                <c:pt idx="3365">
                  <c:v>0.14737880491643152</c:v>
                </c:pt>
                <c:pt idx="3366">
                  <c:v>0.14802573362430368</c:v>
                </c:pt>
                <c:pt idx="3367">
                  <c:v>0.14867582069649884</c:v>
                </c:pt>
                <c:pt idx="3368">
                  <c:v>0.14932908108196688</c:v>
                </c:pt>
                <c:pt idx="3369">
                  <c:v>0.1499855298005284</c:v>
                </c:pt>
                <c:pt idx="3370">
                  <c:v>0.15064518194318116</c:v>
                </c:pt>
                <c:pt idx="3371">
                  <c:v>0.15130805267240763</c:v>
                </c:pt>
                <c:pt idx="3372">
                  <c:v>0.15197415722248372</c:v>
                </c:pt>
                <c:pt idx="3373">
                  <c:v>0.15264351089978864</c:v>
                </c:pt>
                <c:pt idx="3374">
                  <c:v>0.15331612908311587</c:v>
                </c:pt>
                <c:pt idx="3375">
                  <c:v>0.15399202722398542</c:v>
                </c:pt>
                <c:pt idx="3376">
                  <c:v>0.15467122084695706</c:v>
                </c:pt>
                <c:pt idx="3377">
                  <c:v>0.15535372554994484</c:v>
                </c:pt>
                <c:pt idx="3378">
                  <c:v>0.15603955700453273</c:v>
                </c:pt>
                <c:pt idx="3379">
                  <c:v>0.15672873095629133</c:v>
                </c:pt>
                <c:pt idx="3380">
                  <c:v>0.15742126322509586</c:v>
                </c:pt>
                <c:pt idx="3381">
                  <c:v>0.1581171697054452</c:v>
                </c:pt>
                <c:pt idx="3382">
                  <c:v>0.15881646636678218</c:v>
                </c:pt>
                <c:pt idx="3383">
                  <c:v>0.15951916925381485</c:v>
                </c:pt>
                <c:pt idx="3384">
                  <c:v>0.16022529448683911</c:v>
                </c:pt>
                <c:pt idx="3385">
                  <c:v>0.16093485826206236</c:v>
                </c:pt>
                <c:pt idx="3386">
                  <c:v>0.1616478768519283</c:v>
                </c:pt>
                <c:pt idx="3387">
                  <c:v>0.1623643666054429</c:v>
                </c:pt>
                <c:pt idx="3388">
                  <c:v>0.16308434394850155</c:v>
                </c:pt>
                <c:pt idx="3389">
                  <c:v>0.16380782538421731</c:v>
                </c:pt>
                <c:pt idx="3390">
                  <c:v>0.16453482749325035</c:v>
                </c:pt>
                <c:pt idx="3391">
                  <c:v>0.16526536693413846</c:v>
                </c:pt>
                <c:pt idx="3392">
                  <c:v>0.16599946044362876</c:v>
                </c:pt>
                <c:pt idx="3393">
                  <c:v>0.16673712483701056</c:v>
                </c:pt>
                <c:pt idx="3394">
                  <c:v>0.16747837700844931</c:v>
                </c:pt>
                <c:pt idx="3395">
                  <c:v>0.16822323393132174</c:v>
                </c:pt>
                <c:pt idx="3396">
                  <c:v>0.16897171265855207</c:v>
                </c:pt>
                <c:pt idx="3397">
                  <c:v>0.16972383032294946</c:v>
                </c:pt>
                <c:pt idx="3398">
                  <c:v>0.17047960413754651</c:v>
                </c:pt>
                <c:pt idx="3399">
                  <c:v>0.17123905139593884</c:v>
                </c:pt>
                <c:pt idx="3400">
                  <c:v>0.17200218947262597</c:v>
                </c:pt>
                <c:pt idx="3401">
                  <c:v>0.17276903582335318</c:v>
                </c:pt>
                <c:pt idx="3402">
                  <c:v>0.17353960798545454</c:v>
                </c:pt>
                <c:pt idx="3403">
                  <c:v>0.17431392357819708</c:v>
                </c:pt>
                <c:pt idx="3404">
                  <c:v>0.17509200030312611</c:v>
                </c:pt>
                <c:pt idx="3405">
                  <c:v>0.17587385594441146</c:v>
                </c:pt>
                <c:pt idx="3406">
                  <c:v>0.1766595083691952</c:v>
                </c:pt>
                <c:pt idx="3407">
                  <c:v>0.17744897552794006</c:v>
                </c:pt>
                <c:pt idx="3408">
                  <c:v>0.17824227545477933</c:v>
                </c:pt>
                <c:pt idx="3409">
                  <c:v>0.17903942626786754</c:v>
                </c:pt>
                <c:pt idx="3410">
                  <c:v>0.17984044616973249</c:v>
                </c:pt>
                <c:pt idx="3411">
                  <c:v>0.18064535344762833</c:v>
                </c:pt>
                <c:pt idx="3412">
                  <c:v>0.18145416647388954</c:v>
                </c:pt>
                <c:pt idx="3413">
                  <c:v>0.18226690370628629</c:v>
                </c:pt>
                <c:pt idx="3414">
                  <c:v>0.18308358368838068</c:v>
                </c:pt>
                <c:pt idx="3415">
                  <c:v>0.18390422504988421</c:v>
                </c:pt>
                <c:pt idx="3416">
                  <c:v>0.18472884650701618</c:v>
                </c:pt>
                <c:pt idx="3417">
                  <c:v>0.18555746686286329</c:v>
                </c:pt>
                <c:pt idx="3418">
                  <c:v>0.18639010500774023</c:v>
                </c:pt>
                <c:pt idx="3419">
                  <c:v>0.18722677991955142</c:v>
                </c:pt>
                <c:pt idx="3420">
                  <c:v>0.18806751066415378</c:v>
                </c:pt>
                <c:pt idx="3421">
                  <c:v>0.18891231639572048</c:v>
                </c:pt>
                <c:pt idx="3422">
                  <c:v>0.18976121635710586</c:v>
                </c:pt>
                <c:pt idx="3423">
                  <c:v>0.19061422988021132</c:v>
                </c:pt>
                <c:pt idx="3424">
                  <c:v>0.19147137638635231</c:v>
                </c:pt>
                <c:pt idx="3425">
                  <c:v>0.1923326753866263</c:v>
                </c:pt>
                <c:pt idx="3426">
                  <c:v>0.19319814648228179</c:v>
                </c:pt>
                <c:pt idx="3427">
                  <c:v>0.19406780936508847</c:v>
                </c:pt>
                <c:pt idx="3428">
                  <c:v>0.19494168381770816</c:v>
                </c:pt>
                <c:pt idx="3429">
                  <c:v>0.19581978971406697</c:v>
                </c:pt>
                <c:pt idx="3430">
                  <c:v>0.19670214701972841</c:v>
                </c:pt>
                <c:pt idx="3431">
                  <c:v>0.19758877579226747</c:v>
                </c:pt>
                <c:pt idx="3432">
                  <c:v>0.19847969618164568</c:v>
                </c:pt>
                <c:pt idx="3433">
                  <c:v>0.19937492843058724</c:v>
                </c:pt>
                <c:pt idx="3434">
                  <c:v>0.20027449287495602</c:v>
                </c:pt>
                <c:pt idx="3435">
                  <c:v>0.20117840994413363</c:v>
                </c:pt>
                <c:pt idx="3436">
                  <c:v>0.20208670016139846</c:v>
                </c:pt>
                <c:pt idx="3437">
                  <c:v>0.20299938414430552</c:v>
                </c:pt>
                <c:pt idx="3438">
                  <c:v>0.20391648260506745</c:v>
                </c:pt>
                <c:pt idx="3439">
                  <c:v>0.20483801635093632</c:v>
                </c:pt>
                <c:pt idx="3440">
                  <c:v>0.20576400628458635</c:v>
                </c:pt>
                <c:pt idx="3441">
                  <c:v>0.20669447340449776</c:v>
                </c:pt>
                <c:pt idx="3442">
                  <c:v>0.20762943880534118</c:v>
                </c:pt>
                <c:pt idx="3443">
                  <c:v>0.20856892367836338</c:v>
                </c:pt>
                <c:pt idx="3444">
                  <c:v>0.20951294931177353</c:v>
                </c:pt>
                <c:pt idx="3445">
                  <c:v>0.21046153709113055</c:v>
                </c:pt>
                <c:pt idx="3446">
                  <c:v>0.21141470849973135</c:v>
                </c:pt>
                <c:pt idx="3447">
                  <c:v>0.21237248511899978</c:v>
                </c:pt>
                <c:pt idx="3448">
                  <c:v>0.21333488862887662</c:v>
                </c:pt>
                <c:pt idx="3449">
                  <c:v>0.21430194080821027</c:v>
                </c:pt>
                <c:pt idx="3450">
                  <c:v>0.21527366353514835</c:v>
                </c:pt>
                <c:pt idx="3451">
                  <c:v>0.21625007878753008</c:v>
                </c:pt>
                <c:pt idx="3452">
                  <c:v>0.21723120864327961</c:v>
                </c:pt>
                <c:pt idx="3453">
                  <c:v>0.21821707528079987</c:v>
                </c:pt>
                <c:pt idx="3454">
                  <c:v>0.21920770097936751</c:v>
                </c:pt>
                <c:pt idx="3455">
                  <c:v>0.22020310811952842</c:v>
                </c:pt>
                <c:pt idx="3456">
                  <c:v>0.22120331918349409</c:v>
                </c:pt>
                <c:pt idx="3457">
                  <c:v>0.22220835675553871</c:v>
                </c:pt>
                <c:pt idx="3458">
                  <c:v>0.22321824352239697</c:v>
                </c:pt>
                <c:pt idx="3459">
                  <c:v>0.22423300227366266</c:v>
                </c:pt>
                <c:pt idx="3460">
                  <c:v>0.22525265590218793</c:v>
                </c:pt>
                <c:pt idx="3461">
                  <c:v>0.22627722740448322</c:v>
                </c:pt>
                <c:pt idx="3462">
                  <c:v>0.22730673988111788</c:v>
                </c:pt>
                <c:pt idx="3463">
                  <c:v>0.22834121653712153</c:v>
                </c:pt>
                <c:pt idx="3464">
                  <c:v>0.22938068068238598</c:v>
                </c:pt>
                <c:pt idx="3465">
                  <c:v>0.23042515573206787</c:v>
                </c:pt>
                <c:pt idx="3466">
                  <c:v>0.23147466520699175</c:v>
                </c:pt>
                <c:pt idx="3467">
                  <c:v>0.23252923273405401</c:v>
                </c:pt>
                <c:pt idx="3468">
                  <c:v>0.23358888204662723</c:v>
                </c:pt>
                <c:pt idx="3469">
                  <c:v>0.23465363698496514</c:v>
                </c:pt>
                <c:pt idx="3470">
                  <c:v>0.23572352149660811</c:v>
                </c:pt>
                <c:pt idx="3471">
                  <c:v>0.23679855963678925</c:v>
                </c:pt>
                <c:pt idx="3472">
                  <c:v>0.23787877556884093</c:v>
                </c:pt>
                <c:pt idx="3473">
                  <c:v>0.23896419356460183</c:v>
                </c:pt>
                <c:pt idx="3474">
                  <c:v>0.24005483800482444</c:v>
                </c:pt>
                <c:pt idx="3475">
                  <c:v>0.24115073337958312</c:v>
                </c:pt>
                <c:pt idx="3476">
                  <c:v>0.24225190428868248</c:v>
                </c:pt>
                <c:pt idx="3477">
                  <c:v>0.2433583754420662</c:v>
                </c:pt>
                <c:pt idx="3478">
                  <c:v>0.2444701716602263</c:v>
                </c:pt>
                <c:pt idx="3479">
                  <c:v>0.24558731787461274</c:v>
                </c:pt>
                <c:pt idx="3480">
                  <c:v>0.24670983912804337</c:v>
                </c:pt>
                <c:pt idx="3481">
                  <c:v>0.24783776057511417</c:v>
                </c:pt>
                <c:pt idx="3482">
                  <c:v>0.24897110748260998</c:v>
                </c:pt>
                <c:pt idx="3483">
                  <c:v>0.25010990522991522</c:v>
                </c:pt>
                <c:pt idx="3484">
                  <c:v>0.25125417930942517</c:v>
                </c:pt>
                <c:pt idx="3485">
                  <c:v>0.25240395532695725</c:v>
                </c:pt>
                <c:pt idx="3486">
                  <c:v>0.25355925900216264</c:v>
                </c:pt>
                <c:pt idx="3487">
                  <c:v>0.25472011616893803</c:v>
                </c:pt>
                <c:pt idx="3488">
                  <c:v>0.25588655277583761</c:v>
                </c:pt>
                <c:pt idx="3489">
                  <c:v>0.25705859488648508</c:v>
                </c:pt>
                <c:pt idx="3490">
                  <c:v>0.25823626867998584</c:v>
                </c:pt>
                <c:pt idx="3491">
                  <c:v>0.25941960045133922</c:v>
                </c:pt>
                <c:pt idx="3492">
                  <c:v>0.26060861661185081</c:v>
                </c:pt>
                <c:pt idx="3493">
                  <c:v>0.26180334368954478</c:v>
                </c:pt>
                <c:pt idx="3494">
                  <c:v>0.26300380832957621</c:v>
                </c:pt>
                <c:pt idx="3495">
                  <c:v>0.26421003729464321</c:v>
                </c:pt>
                <c:pt idx="3496">
                  <c:v>0.26542205746539937</c:v>
                </c:pt>
                <c:pt idx="3497">
                  <c:v>0.26663989584086578</c:v>
                </c:pt>
                <c:pt idx="3498">
                  <c:v>0.26786357953884293</c:v>
                </c:pt>
                <c:pt idx="3499">
                  <c:v>0.2690931357963226</c:v>
                </c:pt>
                <c:pt idx="3500">
                  <c:v>0.27032859196989945</c:v>
                </c:pt>
                <c:pt idx="3501">
                  <c:v>0.27156997553618245</c:v>
                </c:pt>
                <c:pt idx="3502">
                  <c:v>0.272817314092206</c:v>
                </c:pt>
                <c:pt idx="3503">
                  <c:v>0.2740706353558407</c:v>
                </c:pt>
                <c:pt idx="3504">
                  <c:v>0.27532996716620384</c:v>
                </c:pt>
                <c:pt idx="3505">
                  <c:v>0.27659533748406961</c:v>
                </c:pt>
                <c:pt idx="3506">
                  <c:v>0.27786677439227875</c:v>
                </c:pt>
                <c:pt idx="3507">
                  <c:v>0.27914430609614777</c:v>
                </c:pt>
                <c:pt idx="3508">
                  <c:v>0.28042796092387773</c:v>
                </c:pt>
                <c:pt idx="3509">
                  <c:v>0.28171776732696258</c:v>
                </c:pt>
                <c:pt idx="3510">
                  <c:v>0.28301375388059674</c:v>
                </c:pt>
                <c:pt idx="3511">
                  <c:v>0.28431594928408221</c:v>
                </c:pt>
                <c:pt idx="3512">
                  <c:v>0.28562438236123494</c:v>
                </c:pt>
                <c:pt idx="3513">
                  <c:v>0.28693908206079061</c:v>
                </c:pt>
                <c:pt idx="3514">
                  <c:v>0.28826007745680959</c:v>
                </c:pt>
                <c:pt idx="3515">
                  <c:v>0.28958739774908121</c:v>
                </c:pt>
                <c:pt idx="3516">
                  <c:v>0.29092107226352698</c:v>
                </c:pt>
                <c:pt idx="3517">
                  <c:v>0.29226113045260327</c:v>
                </c:pt>
                <c:pt idx="3518">
                  <c:v>0.29360760189570279</c:v>
                </c:pt>
                <c:pt idx="3519">
                  <c:v>0.29496051629955522</c:v>
                </c:pt>
                <c:pt idx="3520">
                  <c:v>0.2963199034986268</c:v>
                </c:pt>
                <c:pt idx="3521">
                  <c:v>0.29768579345551882</c:v>
                </c:pt>
                <c:pt idx="3522">
                  <c:v>0.29905821626136508</c:v>
                </c:pt>
                <c:pt idx="3523">
                  <c:v>0.3004372021362281</c:v>
                </c:pt>
                <c:pt idx="3524">
                  <c:v>0.30182278142949404</c:v>
                </c:pt>
                <c:pt idx="3525">
                  <c:v>0.30321498462026653</c:v>
                </c:pt>
                <c:pt idx="3526">
                  <c:v>0.30461384231775901</c:v>
                </c:pt>
                <c:pt idx="3527">
                  <c:v>0.30601938526168565</c:v>
                </c:pt>
                <c:pt idx="3528">
                  <c:v>0.30743164432265102</c:v>
                </c:pt>
                <c:pt idx="3529">
                  <c:v>0.3088506505025379</c:v>
                </c:pt>
                <c:pt idx="3530">
                  <c:v>0.31027643493489393</c:v>
                </c:pt>
                <c:pt idx="3531">
                  <c:v>0.31170902888531632</c:v>
                </c:pt>
                <c:pt idx="3532">
                  <c:v>0.31314846375183508</c:v>
                </c:pt>
                <c:pt idx="3533">
                  <c:v>0.31459477106529432</c:v>
                </c:pt>
                <c:pt idx="3534">
                  <c:v>0.3160479824897317</c:v>
                </c:pt>
                <c:pt idx="3535">
                  <c:v>0.31750812982275634</c:v>
                </c:pt>
                <c:pt idx="3536">
                  <c:v>0.31897524499592422</c:v>
                </c:pt>
                <c:pt idx="3537">
                  <c:v>0.3204493600751121</c:v>
                </c:pt>
                <c:pt idx="3538">
                  <c:v>0.32193050726088895</c:v>
                </c:pt>
                <c:pt idx="3539">
                  <c:v>0.32341871888888546</c:v>
                </c:pt>
                <c:pt idx="3540">
                  <c:v>0.32491402743016123</c:v>
                </c:pt>
                <c:pt idx="3541">
                  <c:v>0.3264164654915695</c:v>
                </c:pt>
                <c:pt idx="3542">
                  <c:v>0.32792606581611977</c:v>
                </c:pt>
                <c:pt idx="3543">
                  <c:v>0.32944286128333772</c:v>
                </c:pt>
                <c:pt idx="3544">
                  <c:v>0.33096688490962267</c:v>
                </c:pt>
                <c:pt idx="3545">
                  <c:v>0.33249816984860253</c:v>
                </c:pt>
                <c:pt idx="3546">
                  <c:v>0.33403674939148581</c:v>
                </c:pt>
                <c:pt idx="3547">
                  <c:v>0.33558265696741102</c:v>
                </c:pt>
                <c:pt idx="3548">
                  <c:v>0.33713592614379306</c:v>
                </c:pt>
                <c:pt idx="3549">
                  <c:v>0.3386965906266669</c:v>
                </c:pt>
                <c:pt idx="3550">
                  <c:v>0.34026468426102785</c:v>
                </c:pt>
                <c:pt idx="3551">
                  <c:v>0.341840241031169</c:v>
                </c:pt>
                <c:pt idx="3552">
                  <c:v>0.34342329506101521</c:v>
                </c:pt>
                <c:pt idx="3553">
                  <c:v>0.34501388061445393</c:v>
                </c:pt>
                <c:pt idx="3554">
                  <c:v>0.34661203209566255</c:v>
                </c:pt>
                <c:pt idx="3555">
                  <c:v>0.34821778404943221</c:v>
                </c:pt>
                <c:pt idx="3556">
                  <c:v>0.34983117116148793</c:v>
                </c:pt>
                <c:pt idx="3557">
                  <c:v>0.35145222825880523</c:v>
                </c:pt>
                <c:pt idx="3558">
                  <c:v>0.35308099030992274</c:v>
                </c:pt>
                <c:pt idx="3559">
                  <c:v>0.35471749242525091</c:v>
                </c:pt>
                <c:pt idx="3560">
                  <c:v>0.35636176985737683</c:v>
                </c:pt>
                <c:pt idx="3561">
                  <c:v>0.35801385800136465</c:v>
                </c:pt>
                <c:pt idx="3562">
                  <c:v>0.35967379239505204</c:v>
                </c:pt>
                <c:pt idx="3563">
                  <c:v>0.36134160871934201</c:v>
                </c:pt>
                <c:pt idx="3564">
                  <c:v>0.36301734279849057</c:v>
                </c:pt>
                <c:pt idx="3565">
                  <c:v>0.3647010306003895</c:v>
                </c:pt>
                <c:pt idx="3566">
                  <c:v>0.36639270823684444</c:v>
                </c:pt>
                <c:pt idx="3567">
                  <c:v>0.3680924119638484</c:v>
                </c:pt>
                <c:pt idx="3568">
                  <c:v>0.3698001781818499</c:v>
                </c:pt>
                <c:pt idx="3569">
                  <c:v>0.37151604343601646</c:v>
                </c:pt>
                <c:pt idx="3570">
                  <c:v>0.3732400444164925</c:v>
                </c:pt>
                <c:pt idx="3571">
                  <c:v>0.37497221795865204</c:v>
                </c:pt>
                <c:pt idx="3572">
                  <c:v>0.37671260104334597</c:v>
                </c:pt>
                <c:pt idx="3573">
                  <c:v>0.37846123079714367</c:v>
                </c:pt>
                <c:pt idx="3574">
                  <c:v>0.38021814449256869</c:v>
                </c:pt>
                <c:pt idx="3575">
                  <c:v>0.38198337954832884</c:v>
                </c:pt>
                <c:pt idx="3576">
                  <c:v>0.38375697352953986</c:v>
                </c:pt>
                <c:pt idx="3577">
                  <c:v>0.38553896414794331</c:v>
                </c:pt>
                <c:pt idx="3578">
                  <c:v>0.38732938926211774</c:v>
                </c:pt>
                <c:pt idx="3579">
                  <c:v>0.38912828687768353</c:v>
                </c:pt>
                <c:pt idx="3580">
                  <c:v>0.39093569514750109</c:v>
                </c:pt>
                <c:pt idx="3581">
                  <c:v>0.39275165237186216</c:v>
                </c:pt>
                <c:pt idx="3582">
                  <c:v>0.39457619699867424</c:v>
                </c:pt>
                <c:pt idx="3583">
                  <c:v>0.39640936762363765</c:v>
                </c:pt>
                <c:pt idx="3584">
                  <c:v>0.39825120299041561</c:v>
                </c:pt>
                <c:pt idx="3585">
                  <c:v>0.40010174199079646</c:v>
                </c:pt>
                <c:pt idx="3586">
                  <c:v>0.40196102366484859</c:v>
                </c:pt>
                <c:pt idx="3587">
                  <c:v>0.40382908720106719</c:v>
                </c:pt>
                <c:pt idx="3588">
                  <c:v>0.4057059719365132</c:v>
                </c:pt>
                <c:pt idx="3589">
                  <c:v>0.40759171735694399</c:v>
                </c:pt>
                <c:pt idx="3590">
                  <c:v>0.40948636309693548</c:v>
                </c:pt>
                <c:pt idx="3591">
                  <c:v>0.41138994893999598</c:v>
                </c:pt>
                <c:pt idx="3592">
                  <c:v>0.41330251481867092</c:v>
                </c:pt>
                <c:pt idx="3593">
                  <c:v>0.41522410081463884</c:v>
                </c:pt>
                <c:pt idx="3594">
                  <c:v>0.41715474715879797</c:v>
                </c:pt>
                <c:pt idx="3595">
                  <c:v>0.4190944942313436</c:v>
                </c:pt>
                <c:pt idx="3596">
                  <c:v>0.42104338256183566</c:v>
                </c:pt>
                <c:pt idx="3597">
                  <c:v>0.42300145282925661</c:v>
                </c:pt>
                <c:pt idx="3598">
                  <c:v>0.42496874586205907</c:v>
                </c:pt>
                <c:pt idx="3599">
                  <c:v>0.42694530263820352</c:v>
                </c:pt>
                <c:pt idx="3600">
                  <c:v>0.42893116428518496</c:v>
                </c:pt>
                <c:pt idx="3601">
                  <c:v>0.43092637208004947</c:v>
                </c:pt>
                <c:pt idx="3602">
                  <c:v>0.43293096744939913</c:v>
                </c:pt>
                <c:pt idx="3603">
                  <c:v>0.43494499196938619</c:v>
                </c:pt>
                <c:pt idx="3604">
                  <c:v>0.4369684873656956</c:v>
                </c:pt>
                <c:pt idx="3605">
                  <c:v>0.4390014955135158</c:v>
                </c:pt>
                <c:pt idx="3606">
                  <c:v>0.44104405843749739</c:v>
                </c:pt>
                <c:pt idx="3607">
                  <c:v>0.44309621831169982</c:v>
                </c:pt>
                <c:pt idx="3608">
                  <c:v>0.44515801745952543</c:v>
                </c:pt>
                <c:pt idx="3609">
                  <c:v>0.44722949835364056</c:v>
                </c:pt>
                <c:pt idx="3610">
                  <c:v>0.44931070361588377</c:v>
                </c:pt>
                <c:pt idx="3611">
                  <c:v>0.45140167601716069</c:v>
                </c:pt>
                <c:pt idx="3612">
                  <c:v>0.45350245847732518</c:v>
                </c:pt>
                <c:pt idx="3613">
                  <c:v>0.45561309406504641</c:v>
                </c:pt>
                <c:pt idx="3614">
                  <c:v>0.45773362599766199</c:v>
                </c:pt>
                <c:pt idx="3615">
                  <c:v>0.45986409764101632</c:v>
                </c:pt>
                <c:pt idx="3616">
                  <c:v>0.46200455250928407</c:v>
                </c:pt>
                <c:pt idx="3617">
                  <c:v>0.46415503426477867</c:v>
                </c:pt>
                <c:pt idx="3618">
                  <c:v>0.46631558671774503</c:v>
                </c:pt>
                <c:pt idx="3619">
                  <c:v>0.46848625382613668</c:v>
                </c:pt>
                <c:pt idx="3620">
                  <c:v>0.47066707969537652</c:v>
                </c:pt>
                <c:pt idx="3621">
                  <c:v>0.47285810857810118</c:v>
                </c:pt>
                <c:pt idx="3622">
                  <c:v>0.47505938487388827</c:v>
                </c:pt>
                <c:pt idx="3623">
                  <c:v>0.47727095312896683</c:v>
                </c:pt>
                <c:pt idx="3624">
                  <c:v>0.47949285803590963</c:v>
                </c:pt>
                <c:pt idx="3625">
                  <c:v>0.48172514443330799</c:v>
                </c:pt>
                <c:pt idx="3626">
                  <c:v>0.48396785730542791</c:v>
                </c:pt>
                <c:pt idx="3627">
                  <c:v>0.4862210417818475</c:v>
                </c:pt>
                <c:pt idx="3628">
                  <c:v>0.48848474313707541</c:v>
                </c:pt>
                <c:pt idx="3629">
                  <c:v>0.49075900679014961</c:v>
                </c:pt>
                <c:pt idx="3630">
                  <c:v>0.4930438783042162</c:v>
                </c:pt>
                <c:pt idx="3631">
                  <c:v>0.49533940338608784</c:v>
                </c:pt>
                <c:pt idx="3632">
                  <c:v>0.49764562788578137</c:v>
                </c:pt>
                <c:pt idx="3633">
                  <c:v>0.49996259779603419</c:v>
                </c:pt>
                <c:pt idx="3634">
                  <c:v>0.5022903592517991</c:v>
                </c:pt>
                <c:pt idx="3635">
                  <c:v>0.50462895852971656</c:v>
                </c:pt>
                <c:pt idx="3636">
                  <c:v>0.50697844204756493</c:v>
                </c:pt>
                <c:pt idx="3637">
                  <c:v>0.50933885636368703</c:v>
                </c:pt>
                <c:pt idx="3638">
                  <c:v>0.51171024817639366</c:v>
                </c:pt>
                <c:pt idx="3639">
                  <c:v>0.51409266432334255</c:v>
                </c:pt>
                <c:pt idx="3640">
                  <c:v>0.51648615178089319</c:v>
                </c:pt>
                <c:pt idx="3641">
                  <c:v>0.51889075766343629</c:v>
                </c:pt>
                <c:pt idx="3642">
                  <c:v>0.52130652922269782</c:v>
                </c:pt>
                <c:pt idx="3643">
                  <c:v>0.52373351384701694</c:v>
                </c:pt>
                <c:pt idx="3644">
                  <c:v>0.52617175906059677</c:v>
                </c:pt>
                <c:pt idx="3645">
                  <c:v>0.5286213125227287</c:v>
                </c:pt>
                <c:pt idx="3646">
                  <c:v>0.5310822220269884</c:v>
                </c:pt>
                <c:pt idx="3647">
                  <c:v>0.53355453550040355</c:v>
                </c:pt>
                <c:pt idx="3648">
                  <c:v>0.53603830100259242</c:v>
                </c:pt>
                <c:pt idx="3649">
                  <c:v>0.53853356672487362</c:v>
                </c:pt>
                <c:pt idx="3650">
                  <c:v>0.54104038098934448</c:v>
                </c:pt>
                <c:pt idx="3651">
                  <c:v>0.54355879224792969</c:v>
                </c:pt>
                <c:pt idx="3652">
                  <c:v>0.5460888490813981</c:v>
                </c:pt>
                <c:pt idx="3653">
                  <c:v>0.5486306001983472</c:v>
                </c:pt>
                <c:pt idx="3654">
                  <c:v>0.55118409443415506</c:v>
                </c:pt>
                <c:pt idx="3655">
                  <c:v>0.5537493807498991</c:v>
                </c:pt>
                <c:pt idx="3656">
                  <c:v>0.55632650823124019</c:v>
                </c:pt>
                <c:pt idx="3657">
                  <c:v>0.55891552608727224</c:v>
                </c:pt>
                <c:pt idx="3658">
                  <c:v>0.56151648364933604</c:v>
                </c:pt>
                <c:pt idx="3659">
                  <c:v>0.56412943036979735</c:v>
                </c:pt>
                <c:pt idx="3660">
                  <c:v>0.56675441582078701</c:v>
                </c:pt>
                <c:pt idx="3661">
                  <c:v>0.5693914896929041</c:v>
                </c:pt>
                <c:pt idx="3662">
                  <c:v>0.57204070179388011</c:v>
                </c:pt>
                <c:pt idx="3663">
                  <c:v>0.57470210204720384</c:v>
                </c:pt>
                <c:pt idx="3664">
                  <c:v>0.57737574049070595</c:v>
                </c:pt>
                <c:pt idx="3665">
                  <c:v>0.58006166727510255</c:v>
                </c:pt>
                <c:pt idx="3666">
                  <c:v>0.58275993266249704</c:v>
                </c:pt>
                <c:pt idx="3667">
                  <c:v>0.58547058702483912</c:v>
                </c:pt>
                <c:pt idx="3668">
                  <c:v>0.58819368084234003</c:v>
                </c:pt>
                <c:pt idx="3669">
                  <c:v>0.5909292647018437</c:v>
                </c:pt>
                <c:pt idx="3670">
                  <c:v>0.59367738929515179</c:v>
                </c:pt>
                <c:pt idx="3671">
                  <c:v>0.59643810541730291</c:v>
                </c:pt>
                <c:pt idx="3672">
                  <c:v>0.59921146396480429</c:v>
                </c:pt>
                <c:pt idx="3673">
                  <c:v>0.60199751593381512</c:v>
                </c:pt>
                <c:pt idx="3674">
                  <c:v>0.60479631241828058</c:v>
                </c:pt>
                <c:pt idx="3675">
                  <c:v>0.60760790460801539</c:v>
                </c:pt>
                <c:pt idx="3676">
                  <c:v>0.61043234378673639</c:v>
                </c:pt>
                <c:pt idx="3677">
                  <c:v>0.61326968133004223</c:v>
                </c:pt>
                <c:pt idx="3678">
                  <c:v>0.61611996870333996</c:v>
                </c:pt>
                <c:pt idx="3679">
                  <c:v>0.6189832574597165</c:v>
                </c:pt>
                <c:pt idx="3680">
                  <c:v>0.62185959923775458</c:v>
                </c:pt>
                <c:pt idx="3681">
                  <c:v>0.62474904575929224</c:v>
                </c:pt>
                <c:pt idx="3682">
                  <c:v>0.6276516488271231</c:v>
                </c:pt>
                <c:pt idx="3683">
                  <c:v>0.63056746032263877</c:v>
                </c:pt>
                <c:pt idx="3684">
                  <c:v>0.6334965322034094</c:v>
                </c:pt>
                <c:pt idx="3685">
                  <c:v>0.6364389165007035</c:v>
                </c:pt>
                <c:pt idx="3686">
                  <c:v>0.639394665316944</c:v>
                </c:pt>
                <c:pt idx="3687">
                  <c:v>0.64236383082310022</c:v>
                </c:pt>
                <c:pt idx="3688">
                  <c:v>0.64534646525601447</c:v>
                </c:pt>
                <c:pt idx="3689">
                  <c:v>0.64834262091566086</c:v>
                </c:pt>
                <c:pt idx="3690">
                  <c:v>0.65135235016233639</c:v>
                </c:pt>
                <c:pt idx="3691">
                  <c:v>0.65437570541378176</c:v>
                </c:pt>
                <c:pt idx="3692">
                  <c:v>0.65741273914223097</c:v>
                </c:pt>
                <c:pt idx="3693">
                  <c:v>0.66046350387138808</c:v>
                </c:pt>
                <c:pt idx="3694">
                  <c:v>0.66352805217332989</c:v>
                </c:pt>
                <c:pt idx="3695">
                  <c:v>0.66660643666533248</c:v>
                </c:pt>
                <c:pt idx="3696">
                  <c:v>0.66969871000662051</c:v>
                </c:pt>
                <c:pt idx="3697">
                  <c:v>0.67280492489503718</c:v>
                </c:pt>
                <c:pt idx="3698">
                  <c:v>0.67592513406363408</c:v>
                </c:pt>
                <c:pt idx="3699">
                  <c:v>0.67905939027717821</c:v>
                </c:pt>
                <c:pt idx="3700">
                  <c:v>0.68220774632857484</c:v>
                </c:pt>
                <c:pt idx="3701">
                  <c:v>0.6853702550352051</c:v>
                </c:pt>
                <c:pt idx="3702">
                  <c:v>0.68854696923517533</c:v>
                </c:pt>
                <c:pt idx="3703">
                  <c:v>0.69173794178347747</c:v>
                </c:pt>
                <c:pt idx="3704">
                  <c:v>0.69494322554805765</c:v>
                </c:pt>
                <c:pt idx="3705">
                  <c:v>0.69816287340579197</c:v>
                </c:pt>
                <c:pt idx="3706">
                  <c:v>0.70139693823836713</c:v>
                </c:pt>
                <c:pt idx="3707">
                  <c:v>0.70464547292806345</c:v>
                </c:pt>
                <c:pt idx="3708">
                  <c:v>0.70790853035343904</c:v>
                </c:pt>
                <c:pt idx="3709">
                  <c:v>0.71118616338491281</c:v>
                </c:pt>
                <c:pt idx="3710">
                  <c:v>0.71447842488024371</c:v>
                </c:pt>
                <c:pt idx="3711">
                  <c:v>0.71778536767990486</c:v>
                </c:pt>
                <c:pt idx="3712">
                  <c:v>0.72110704460234931</c:v>
                </c:pt>
                <c:pt idx="3713">
                  <c:v>0.72444350843916649</c:v>
                </c:pt>
                <c:pt idx="3714">
                  <c:v>0.72779481195012574</c:v>
                </c:pt>
                <c:pt idx="3715">
                  <c:v>0.73116100785810545</c:v>
                </c:pt>
                <c:pt idx="3716">
                  <c:v>0.7345421488439049</c:v>
                </c:pt>
                <c:pt idx="3717">
                  <c:v>0.73793828754093671</c:v>
                </c:pt>
                <c:pt idx="3718">
                  <c:v>0.74134947652979688</c:v>
                </c:pt>
                <c:pt idx="3719">
                  <c:v>0.74477576833271053</c:v>
                </c:pt>
                <c:pt idx="3720">
                  <c:v>0.74821721540785013</c:v>
                </c:pt>
                <c:pt idx="3721">
                  <c:v>0.75167387014352383</c:v>
                </c:pt>
                <c:pt idx="3722">
                  <c:v>0.75514578485223083</c:v>
                </c:pt>
                <c:pt idx="3723">
                  <c:v>0.75863301176458176</c:v>
                </c:pt>
                <c:pt idx="3724">
                  <c:v>0.76213560302307992</c:v>
                </c:pt>
                <c:pt idx="3725">
                  <c:v>0.76565361067576176</c:v>
                </c:pt>
                <c:pt idx="3726">
                  <c:v>0.76918708666969282</c:v>
                </c:pt>
                <c:pt idx="3727">
                  <c:v>0.7727360828443165</c:v>
                </c:pt>
                <c:pt idx="3728">
                  <c:v>0.77630065092465195</c:v>
                </c:pt>
                <c:pt idx="3729">
                  <c:v>0.77988084251433842</c:v>
                </c:pt>
                <c:pt idx="3730">
                  <c:v>0.78347670908852318</c:v>
                </c:pt>
                <c:pt idx="3731">
                  <c:v>0.78708830198658808</c:v>
                </c:pt>
                <c:pt idx="3732">
                  <c:v>0.7907156724047133</c:v>
                </c:pt>
                <c:pt idx="3733">
                  <c:v>0.79435887138827388</c:v>
                </c:pt>
                <c:pt idx="3734">
                  <c:v>0.79801794982406482</c:v>
                </c:pt>
                <c:pt idx="3735">
                  <c:v>0.80169295843235244</c:v>
                </c:pt>
                <c:pt idx="3736">
                  <c:v>0.80538394775874755</c:v>
                </c:pt>
                <c:pt idx="3737">
                  <c:v>0.80909096816589654</c:v>
                </c:pt>
                <c:pt idx="3738">
                  <c:v>0.8128140698249865</c:v>
                </c:pt>
                <c:pt idx="3739">
                  <c:v>0.81655330270706128</c:v>
                </c:pt>
                <c:pt idx="3740">
                  <c:v>0.82030871657414295</c:v>
                </c:pt>
                <c:pt idx="3741">
                  <c:v>0.82408036097015591</c:v>
                </c:pt>
                <c:pt idx="3742">
                  <c:v>0.82786828521164835</c:v>
                </c:pt>
                <c:pt idx="3743">
                  <c:v>0.83167253837830746</c:v>
                </c:pt>
                <c:pt idx="3744">
                  <c:v>0.83549316930326356</c:v>
                </c:pt>
                <c:pt idx="3745">
                  <c:v>0.83933022656317879</c:v>
                </c:pt>
                <c:pt idx="3746">
                  <c:v>0.84318375846811544</c:v>
                </c:pt>
                <c:pt idx="3747">
                  <c:v>0.84705381305117999</c:v>
                </c:pt>
                <c:pt idx="3748">
                  <c:v>0.85094043805793673</c:v>
                </c:pt>
                <c:pt idx="3749">
                  <c:v>0.85484368093558727</c:v>
                </c:pt>
                <c:pt idx="3750">
                  <c:v>0.85876358882191017</c:v>
                </c:pt>
                <c:pt idx="3751">
                  <c:v>0.8627002085339559</c:v>
                </c:pt>
                <c:pt idx="3752">
                  <c:v>0.86665358655649116</c:v>
                </c:pt>
                <c:pt idx="3753">
                  <c:v>0.87062376903018812</c:v>
                </c:pt>
                <c:pt idx="3754">
                  <c:v>0.87461080173955263</c:v>
                </c:pt>
                <c:pt idx="3755">
                  <c:v>0.87861473010058522</c:v>
                </c:pt>
                <c:pt idx="3756">
                  <c:v>0.88263559914817036</c:v>
                </c:pt>
                <c:pt idx="3757">
                  <c:v>0.88667345352318661</c:v>
                </c:pt>
                <c:pt idx="3758">
                  <c:v>0.89072833745933278</c:v>
                </c:pt>
                <c:pt idx="3759">
                  <c:v>0.8948002947696635</c:v>
                </c:pt>
                <c:pt idx="3760">
                  <c:v>0.89888936883282766</c:v>
                </c:pt>
                <c:pt idx="3761">
                  <c:v>0.90299560257900391</c:v>
                </c:pt>
                <c:pt idx="3762">
                  <c:v>0.90711903847552577</c:v>
                </c:pt>
                <c:pt idx="3763">
                  <c:v>0.9112597185121909</c:v>
                </c:pt>
                <c:pt idx="3764">
                  <c:v>0.91541768418624558</c:v>
                </c:pt>
                <c:pt idx="3765">
                  <c:v>0.91959297648703986</c:v>
                </c:pt>
                <c:pt idx="3766">
                  <c:v>0.92378563588034424</c:v>
                </c:pt>
                <c:pt idx="3767">
                  <c:v>0.92799570229232142</c:v>
                </c:pt>
                <c:pt idx="3768">
                  <c:v>0.93222321509314543</c:v>
                </c:pt>
                <c:pt idx="3769">
                  <c:v>0.93646821308026029</c:v>
                </c:pt>
                <c:pt idx="3770">
                  <c:v>0.94073073446127053</c:v>
                </c:pt>
                <c:pt idx="3771">
                  <c:v>0.94501081683645538</c:v>
                </c:pt>
                <c:pt idx="3772">
                  <c:v>0.9493084971808986</c:v>
                </c:pt>
                <c:pt idx="3773">
                  <c:v>0.95362381182622558</c:v>
                </c:pt>
                <c:pt idx="3774">
                  <c:v>0.95795679644193843</c:v>
                </c:pt>
                <c:pt idx="3775">
                  <c:v>0.96230748601634153</c:v>
                </c:pt>
                <c:pt idx="3776">
                  <c:v>0.96667591483704718</c:v>
                </c:pt>
                <c:pt idx="3777">
                  <c:v>0.97106211647105323</c:v>
                </c:pt>
                <c:pt idx="3778">
                  <c:v>0.9754661237443828</c:v>
                </c:pt>
                <c:pt idx="3779">
                  <c:v>0.97988796872127659</c:v>
                </c:pt>
                <c:pt idx="3780">
                  <c:v>0.98432768268292792</c:v>
                </c:pt>
                <c:pt idx="3781">
                  <c:v>0.98878529610575061</c:v>
                </c:pt>
                <c:pt idx="3782">
                  <c:v>0.99326083863916925</c:v>
                </c:pt>
                <c:pt idx="3783">
                  <c:v>0.99775433908292166</c:v>
                </c:pt>
                <c:pt idx="3784">
                  <c:v>1.0022658253638626</c:v>
                </c:pt>
                <c:pt idx="3785">
                  <c:v>1.0067953245122572</c:v>
                </c:pt>
                <c:pt idx="3786">
                  <c:v>1.0113428626375549</c:v>
                </c:pt>
                <c:pt idx="3787">
                  <c:v>1.0159084649036298</c:v>
                </c:pt>
                <c:pt idx="3788">
                  <c:v>1.0204921555034776</c:v>
                </c:pt>
                <c:pt idx="3789">
                  <c:v>1.0250939576333562</c:v>
                </c:pt>
                <c:pt idx="3790">
                  <c:v>1.0297138934663583</c:v>
                </c:pt>
                <c:pt idx="3791">
                  <c:v>1.0343519841254041</c:v>
                </c:pt>
                <c:pt idx="3792">
                  <c:v>1.0390082496556383</c:v>
                </c:pt>
                <c:pt idx="3793">
                  <c:v>1.0436827089962233</c:v>
                </c:pt>
                <c:pt idx="3794">
                  <c:v>1.0483753799515105</c:v>
                </c:pt>
                <c:pt idx="3795">
                  <c:v>1.0530862791615794</c:v>
                </c:pt>
                <c:pt idx="3796">
                  <c:v>1.0578154220721276</c:v>
                </c:pt>
                <c:pt idx="3797">
                  <c:v>1.062562822903701</c:v>
                </c:pt>
                <c:pt idx="3798">
                  <c:v>1.0673284946202464</c:v>
                </c:pt>
                <c:pt idx="3799">
                  <c:v>1.0721124488969733</c:v>
                </c:pt>
                <c:pt idx="3800">
                  <c:v>1.0769146960875096</c:v>
                </c:pt>
                <c:pt idx="3801">
                  <c:v>1.081735245190335</c:v>
                </c:pt>
                <c:pt idx="3802">
                  <c:v>1.0865741038144769</c:v>
                </c:pt>
                <c:pt idx="3803">
                  <c:v>1.091431278144452</c:v>
                </c:pt>
                <c:pt idx="3804">
                  <c:v>1.0963067729044371</c:v>
                </c:pt>
                <c:pt idx="3805">
                  <c:v>1.101200591321654</c:v>
                </c:pt>
                <c:pt idx="3806">
                  <c:v>1.1061127350889473</c:v>
                </c:pt>
                <c:pt idx="3807">
                  <c:v>1.1110432043265408</c:v>
                </c:pt>
                <c:pt idx="3808">
                  <c:v>1.1159919975429538</c:v>
                </c:pt>
                <c:pt idx="3809">
                  <c:v>1.1209591115950572</c:v>
                </c:pt>
                <c:pt idx="3810">
                  <c:v>1.1259445416472538</c:v>
                </c:pt>
                <c:pt idx="3811">
                  <c:v>1.1309482811297584</c:v>
                </c:pt>
                <c:pt idx="3812">
                  <c:v>1.1359703216959645</c:v>
                </c:pt>
                <c:pt idx="3813">
                  <c:v>1.1410106531788722</c:v>
                </c:pt>
                <c:pt idx="3814">
                  <c:v>1.1460692635465595</c:v>
                </c:pt>
                <c:pt idx="3815">
                  <c:v>1.1511461388566753</c:v>
                </c:pt>
                <c:pt idx="3816">
                  <c:v>1.1562412632099326</c:v>
                </c:pt>
                <c:pt idx="3817">
                  <c:v>1.1613546187025814</c:v>
                </c:pt>
                <c:pt idx="3818">
                  <c:v>1.1664861853778361</c:v>
                </c:pt>
                <c:pt idx="3819">
                  <c:v>1.1716359411762391</c:v>
                </c:pt>
                <c:pt idx="3820">
                  <c:v>1.1768038618849326</c:v>
                </c:pt>
                <c:pt idx="3821">
                  <c:v>1.181989921085818</c:v>
                </c:pt>
                <c:pt idx="3822">
                  <c:v>1.1871940901025793</c:v>
                </c:pt>
                <c:pt idx="3823">
                  <c:v>1.1924163379465422</c:v>
                </c:pt>
                <c:pt idx="3824">
                  <c:v>1.1976566312613486</c:v>
                </c:pt>
                <c:pt idx="3825">
                  <c:v>1.2029149342664154</c:v>
                </c:pt>
                <c:pt idx="3826">
                  <c:v>1.2081912086991577</c:v>
                </c:pt>
                <c:pt idx="3827">
                  <c:v>1.2134854137559441</c:v>
                </c:pt>
                <c:pt idx="3828">
                  <c:v>1.2187975060317602</c:v>
                </c:pt>
                <c:pt idx="3829">
                  <c:v>1.2241274394585513</c:v>
                </c:pt>
                <c:pt idx="3830">
                  <c:v>1.2294751652422165</c:v>
                </c:pt>
                <c:pt idx="3831">
                  <c:v>1.2348406317982246</c:v>
                </c:pt>
                <c:pt idx="3832">
                  <c:v>1.2402237846858246</c:v>
                </c:pt>
                <c:pt idx="3833">
                  <c:v>1.2456245665408174</c:v>
                </c:pt>
                <c:pt idx="3834">
                  <c:v>1.2510429170068607</c:v>
                </c:pt>
                <c:pt idx="3835">
                  <c:v>1.256478772665276</c:v>
                </c:pt>
                <c:pt idx="3836">
                  <c:v>1.2619320669633247</c:v>
                </c:pt>
                <c:pt idx="3837">
                  <c:v>1.2674027301409228</c:v>
                </c:pt>
                <c:pt idx="3838">
                  <c:v>1.2728906891557583</c:v>
                </c:pt>
                <c:pt idx="3839">
                  <c:v>1.2783958676067826</c:v>
                </c:pt>
                <c:pt idx="3840">
                  <c:v>1.2839181856560373</c:v>
                </c:pt>
                <c:pt idx="3841">
                  <c:v>1.289457559948785</c:v>
                </c:pt>
                <c:pt idx="3842">
                  <c:v>1.2950139035319059</c:v>
                </c:pt>
                <c:pt idx="3843">
                  <c:v>1.300587125770529</c:v>
                </c:pt>
                <c:pt idx="3844">
                  <c:v>1.3061771322628553</c:v>
                </c:pt>
                <c:pt idx="3845">
                  <c:v>1.3117838247531417</c:v>
                </c:pt>
                <c:pt idx="3846">
                  <c:v>1.3174071010428046</c:v>
                </c:pt>
                <c:pt idx="3847">
                  <c:v>1.3230468548996059</c:v>
                </c:pt>
                <c:pt idx="3848">
                  <c:v>1.328702975964883</c:v>
                </c:pt>
                <c:pt idx="3849">
                  <c:v>1.3343753496587818</c:v>
                </c:pt>
                <c:pt idx="3850">
                  <c:v>1.3400638570834551</c:v>
                </c:pt>
                <c:pt idx="3851">
                  <c:v>1.345768374924184</c:v>
                </c:pt>
                <c:pt idx="3852">
                  <c:v>1.3514887753483809</c:v>
                </c:pt>
                <c:pt idx="3853">
                  <c:v>1.3572249259024327</c:v>
                </c:pt>
                <c:pt idx="3854">
                  <c:v>1.3629766894063435</c:v>
                </c:pt>
                <c:pt idx="3855">
                  <c:v>1.3687439238461299</c:v>
                </c:pt>
                <c:pt idx="3856">
                  <c:v>1.3745264822639292</c:v>
                </c:pt>
                <c:pt idx="3857">
                  <c:v>1.3803242126457747</c:v>
                </c:pt>
                <c:pt idx="3858">
                  <c:v>1.3861369578069926</c:v>
                </c:pt>
                <c:pt idx="3859">
                  <c:v>1.391964555275178</c:v>
                </c:pt>
                <c:pt idx="3860">
                  <c:v>1.3978068371707006</c:v>
                </c:pt>
                <c:pt idx="3861">
                  <c:v>1.4036636300846976</c:v>
                </c:pt>
                <c:pt idx="3862">
                  <c:v>1.4095347549545043</c:v>
                </c:pt>
                <c:pt idx="3863">
                  <c:v>1.4154200269364774</c:v>
                </c:pt>
                <c:pt idx="3864">
                  <c:v>1.4213192552761624</c:v>
                </c:pt>
                <c:pt idx="3865">
                  <c:v>1.4272322431757567</c:v>
                </c:pt>
                <c:pt idx="3866">
                  <c:v>1.433158787658821</c:v>
                </c:pt>
                <c:pt idx="3867">
                  <c:v>1.4390986794321903</c:v>
                </c:pt>
                <c:pt idx="3868">
                  <c:v>1.4450517027450354</c:v>
                </c:pt>
                <c:pt idx="3869">
                  <c:v>1.4510176352450248</c:v>
                </c:pt>
                <c:pt idx="3870">
                  <c:v>1.4569962478315388</c:v>
                </c:pt>
                <c:pt idx="3871">
                  <c:v>1.4629873045058857</c:v>
                </c:pt>
                <c:pt idx="3872">
                  <c:v>1.4689905622184698</c:v>
                </c:pt>
                <c:pt idx="3873">
                  <c:v>1.4750057707128623</c:v>
                </c:pt>
                <c:pt idx="3874">
                  <c:v>1.4810326723667238</c:v>
                </c:pt>
                <c:pt idx="3875">
                  <c:v>1.4870710020295297</c:v>
                </c:pt>
                <c:pt idx="3876">
                  <c:v>1.4931204868570482</c:v>
                </c:pt>
                <c:pt idx="3877">
                  <c:v>1.4991808461425211</c:v>
                </c:pt>
                <c:pt idx="3878">
                  <c:v>1.505251791144498</c:v>
                </c:pt>
                <c:pt idx="3879">
                  <c:v>1.5113330249112746</c:v>
                </c:pt>
                <c:pt idx="3880">
                  <c:v>1.5174242421018869</c:v>
                </c:pt>
                <c:pt idx="3881">
                  <c:v>1.5235251288036109</c:v>
                </c:pt>
                <c:pt idx="3882">
                  <c:v>1.5296353623459242</c:v>
                </c:pt>
                <c:pt idx="3883">
                  <c:v>1.5357546111108769</c:v>
                </c:pt>
                <c:pt idx="3884">
                  <c:v>1.5418825343398295</c:v>
                </c:pt>
                <c:pt idx="3885">
                  <c:v>1.548018781936511</c:v>
                </c:pt>
                <c:pt idx="3886">
                  <c:v>1.554162994266352</c:v>
                </c:pt>
                <c:pt idx="3887">
                  <c:v>1.5603148019520496</c:v>
                </c:pt>
                <c:pt idx="3888">
                  <c:v>1.5664738256653232</c:v>
                </c:pt>
                <c:pt idx="3889">
                  <c:v>1.5726396759148185</c:v>
                </c:pt>
                <c:pt idx="3890">
                  <c:v>1.5788119528301208</c:v>
                </c:pt>
                <c:pt idx="3891">
                  <c:v>1.5849902459418415</c:v>
                </c:pt>
                <c:pt idx="3892">
                  <c:v>1.5911741339577394</c:v>
                </c:pt>
                <c:pt idx="3893">
                  <c:v>1.5973631845348466</c:v>
                </c:pt>
                <c:pt idx="3894">
                  <c:v>1.6035569540475627</c:v>
                </c:pt>
                <c:pt idx="3895">
                  <c:v>1.6097549873516928</c:v>
                </c:pt>
                <c:pt idx="3896">
                  <c:v>1.6159568175444003</c:v>
                </c:pt>
                <c:pt idx="3897">
                  <c:v>1.6221619657200514</c:v>
                </c:pt>
                <c:pt idx="3898">
                  <c:v>1.6283699407219301</c:v>
                </c:pt>
                <c:pt idx="3899">
                  <c:v>1.6345802388898079</c:v>
                </c:pt>
                <c:pt idx="3900">
                  <c:v>1.6407923438033529</c:v>
                </c:pt>
                <c:pt idx="3901">
                  <c:v>1.6470057260213689</c:v>
                </c:pt>
                <c:pt idx="3902">
                  <c:v>1.6532198428168587</c:v>
                </c:pt>
                <c:pt idx="3903">
                  <c:v>1.6594341379079116</c:v>
                </c:pt>
                <c:pt idx="3904">
                  <c:v>1.6656480411844152</c:v>
                </c:pt>
                <c:pt idx="3905">
                  <c:v>1.6718609684306029</c:v>
                </c:pt>
                <c:pt idx="3906">
                  <c:v>1.6780723210434498</c:v>
                </c:pt>
                <c:pt idx="3907">
                  <c:v>1.6842814857469364</c:v>
                </c:pt>
                <c:pt idx="3908">
                  <c:v>1.690487834302205</c:v>
                </c:pt>
                <c:pt idx="3909">
                  <c:v>1.6966907232136432</c:v>
                </c:pt>
                <c:pt idx="3910">
                  <c:v>1.7028894934309311</c:v>
                </c:pt>
                <c:pt idx="3911">
                  <c:v>1.7090834700470992</c:v>
                </c:pt>
                <c:pt idx="3912">
                  <c:v>1.7152719619926535</c:v>
                </c:pt>
                <c:pt idx="3913">
                  <c:v>1.7214542617258266</c:v>
                </c:pt>
                <c:pt idx="3914">
                  <c:v>1.7276296449190289</c:v>
                </c:pt>
                <c:pt idx="3915">
                  <c:v>1.7337973701415794</c:v>
                </c:pt>
                <c:pt idx="3916">
                  <c:v>1.7399566785388065</c:v>
                </c:pt>
                <c:pt idx="3917">
                  <c:v>1.74610679350762</c:v>
                </c:pt>
                <c:pt idx="3918">
                  <c:v>1.752246920368665</c:v>
                </c:pt>
                <c:pt idx="3919">
                  <c:v>1.7583762460351822</c:v>
                </c:pt>
                <c:pt idx="3920">
                  <c:v>1.7644939386787082</c:v>
                </c:pt>
                <c:pt idx="3921">
                  <c:v>1.7705991473917675</c:v>
                </c:pt>
                <c:pt idx="3922">
                  <c:v>1.7766910018477129</c:v>
                </c:pt>
                <c:pt idx="3923">
                  <c:v>1.7827686119578947</c:v>
                </c:pt>
                <c:pt idx="3924">
                  <c:v>1.7888310675263468</c:v>
                </c:pt>
                <c:pt idx="3925">
                  <c:v>1.7948774379021983</c:v>
                </c:pt>
                <c:pt idx="3926">
                  <c:v>1.8009067716300309</c:v>
                </c:pt>
                <c:pt idx="3927">
                  <c:v>1.8069180960984246</c:v>
                </c:pt>
                <c:pt idx="3928">
                  <c:v>1.8129104171869499</c:v>
                </c:pt>
                <c:pt idx="3929">
                  <c:v>1.8188827189118812</c:v>
                </c:pt>
                <c:pt idx="3930">
                  <c:v>1.8248339630709323</c:v>
                </c:pt>
                <c:pt idx="3931">
                  <c:v>1.8307630888873274</c:v>
                </c:pt>
                <c:pt idx="3932">
                  <c:v>1.8366690126535514</c:v>
                </c:pt>
                <c:pt idx="3933">
                  <c:v>1.8425506273751378</c:v>
                </c:pt>
                <c:pt idx="3934">
                  <c:v>1.8484068024148821</c:v>
                </c:pt>
                <c:pt idx="3935">
                  <c:v>1.8542363831378901</c:v>
                </c:pt>
                <c:pt idx="3936">
                  <c:v>1.860038190557896</c:v>
                </c:pt>
                <c:pt idx="3937">
                  <c:v>1.8658110209853154</c:v>
                </c:pt>
                <c:pt idx="3938">
                  <c:v>1.8715536456775201</c:v>
                </c:pt>
                <c:pt idx="3939">
                  <c:v>1.8772648104918572</c:v>
                </c:pt>
                <c:pt idx="3940">
                  <c:v>1.8829432355419575</c:v>
                </c:pt>
                <c:pt idx="3941">
                  <c:v>1.8885876148579186</c:v>
                </c:pt>
                <c:pt idx="3942">
                  <c:v>1.89419661605097</c:v>
                </c:pt>
                <c:pt idx="3943">
                  <c:v>1.899768879983269</c:v>
                </c:pt>
                <c:pt idx="3944">
                  <c:v>1.9053030204435071</c:v>
                </c:pt>
                <c:pt idx="3945">
                  <c:v>1.9107976238290416</c:v>
                </c:pt>
                <c:pt idx="3946">
                  <c:v>1.9162512488353081</c:v>
                </c:pt>
                <c:pt idx="3947">
                  <c:v>1.9216624261533015</c:v>
                </c:pt>
                <c:pt idx="3948">
                  <c:v>1.9270296581759592</c:v>
                </c:pt>
                <c:pt idx="3949">
                  <c:v>1.9323514187143129</c:v>
                </c:pt>
                <c:pt idx="3950">
                  <c:v>1.9376261527243264</c:v>
                </c:pt>
                <c:pt idx="3951">
                  <c:v>1.9428522760453681</c:v>
                </c:pt>
                <c:pt idx="3952">
                  <c:v>1.948028175151324</c:v>
                </c:pt>
                <c:pt idx="3953">
                  <c:v>1.9531522069153862</c:v>
                </c:pt>
                <c:pt idx="3954">
                  <c:v>1.9582226983896147</c:v>
                </c:pt>
                <c:pt idx="3955">
                  <c:v>1.9632379466004017</c:v>
                </c:pt>
                <c:pt idx="3956">
                  <c:v>1.9681962183610269</c:v>
                </c:pt>
                <c:pt idx="3957">
                  <c:v>1.9730957501025339</c:v>
                </c:pt>
                <c:pt idx="3958">
                  <c:v>1.9779347477242115</c:v>
                </c:pt>
                <c:pt idx="3959">
                  <c:v>1.9827113864650119</c:v>
                </c:pt>
                <c:pt idx="3960">
                  <c:v>1.9874238107972879</c:v>
                </c:pt>
                <c:pt idx="3961">
                  <c:v>1.9920701343442853</c:v>
                </c:pt>
                <c:pt idx="3962">
                  <c:v>1.9966484398228772</c:v>
                </c:pt>
                <c:pt idx="3963">
                  <c:v>2.0011567790130775</c:v>
                </c:pt>
                <c:pt idx="3964">
                  <c:v>2.0055931727559266</c:v>
                </c:pt>
                <c:pt idx="3965">
                  <c:v>2.009955610981391</c:v>
                </c:pt>
                <c:pt idx="3966">
                  <c:v>2.0142420527679739</c:v>
                </c:pt>
                <c:pt idx="3967">
                  <c:v>2.018450426435785</c:v>
                </c:pt>
                <c:pt idx="3968">
                  <c:v>2.0225786296748662</c:v>
                </c:pt>
                <c:pt idx="3969">
                  <c:v>2.0266245297106265</c:v>
                </c:pt>
                <c:pt idx="3970">
                  <c:v>2.0305859635082824</c:v>
                </c:pt>
                <c:pt idx="3971">
                  <c:v>2.0344607380182547</c:v>
                </c:pt>
                <c:pt idx="3972">
                  <c:v>2.0382466304645175</c:v>
                </c:pt>
                <c:pt idx="3973">
                  <c:v>2.0419413886779352</c:v>
                </c:pt>
                <c:pt idx="3974">
                  <c:v>2.0455427314766803</c:v>
                </c:pt>
                <c:pt idx="3975">
                  <c:v>2.0490483490958491</c:v>
                </c:pt>
                <c:pt idx="3976">
                  <c:v>2.0524559036684433</c:v>
                </c:pt>
                <c:pt idx="3977">
                  <c:v>2.0557630297599174</c:v>
                </c:pt>
                <c:pt idx="3978">
                  <c:v>2.0589673349585182</c:v>
                </c:pt>
                <c:pt idx="3979">
                  <c:v>2.0620664005236802</c:v>
                </c:pt>
                <c:pt idx="3980">
                  <c:v>2.0650577820947578</c:v>
                </c:pt>
                <c:pt idx="3981">
                  <c:v>2.0679390104623931</c:v>
                </c:pt>
                <c:pt idx="3982">
                  <c:v>2.0707075924048417</c:v>
                </c:pt>
                <c:pt idx="3983">
                  <c:v>2.0733610115915728</c:v>
                </c:pt>
                <c:pt idx="3984">
                  <c:v>2.0758967295564754</c:v>
                </c:pt>
                <c:pt idx="3985">
                  <c:v>2.0783121867429886</c:v>
                </c:pt>
                <c:pt idx="3986">
                  <c:v>2.0806048036234688</c:v>
                </c:pt>
                <c:pt idx="3987">
                  <c:v>2.0827719818950796</c:v>
                </c:pt>
                <c:pt idx="3988">
                  <c:v>2.0848111057544703</c:v>
                </c:pt>
                <c:pt idx="3989">
                  <c:v>2.0867195432534649</c:v>
                </c:pt>
                <c:pt idx="3990">
                  <c:v>2.0884946477379449</c:v>
                </c:pt>
                <c:pt idx="3991">
                  <c:v>2.0901337593720402</c:v>
                </c:pt>
                <c:pt idx="3992">
                  <c:v>2.0916342067496907</c:v>
                </c:pt>
                <c:pt idx="3993">
                  <c:v>2.0929933085955486</c:v>
                </c:pt>
                <c:pt idx="3994">
                  <c:v>2.0942083755571081</c:v>
                </c:pt>
                <c:pt idx="3995">
                  <c:v>2.095276712089845</c:v>
                </c:pt>
                <c:pt idx="3996">
                  <c:v>2.0961956184370258</c:v>
                </c:pt>
                <c:pt idx="3997">
                  <c:v>2.0969623927057262</c:v>
                </c:pt>
                <c:pt idx="3998">
                  <c:v>2.0975743330404408</c:v>
                </c:pt>
                <c:pt idx="3999">
                  <c:v>2.0980287398955189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A-4FC3-BEC8-000197F1EB33}"/>
            </c:ext>
          </c:extLst>
        </c:ser>
        <c:ser>
          <c:idx val="1"/>
          <c:order val="1"/>
          <c:tx>
            <c:strRef>
              <c:f>'Predator-Prey'!$B$1</c:f>
              <c:strCache>
                <c:ptCount val="1"/>
                <c:pt idx="0">
                  <c:v>F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'Predator-Prey'!$B$2:$B$4001</c:f>
              <c:numCache>
                <c:formatCode>General</c:formatCode>
                <c:ptCount val="4000"/>
                <c:pt idx="0">
                  <c:v>0.1</c:v>
                </c:pt>
                <c:pt idx="1">
                  <c:v>9.9600000000000008E-2</c:v>
                </c:pt>
                <c:pt idx="2">
                  <c:v>9.9201998400000005E-2</c:v>
                </c:pt>
                <c:pt idx="3">
                  <c:v>9.8805986008014407E-2</c:v>
                </c:pt>
                <c:pt idx="4">
                  <c:v>9.8411953678014336E-2</c:v>
                </c:pt>
                <c:pt idx="5">
                  <c:v>9.8019892309735457E-2</c:v>
                </c:pt>
                <c:pt idx="6">
                  <c:v>9.7629792848486774E-2</c:v>
                </c:pt>
                <c:pt idx="7">
                  <c:v>9.7241646284960348E-2</c:v>
                </c:pt>
                <c:pt idx="8">
                  <c:v>9.6855443655042006E-2</c:v>
                </c:pt>
                <c:pt idx="9">
                  <c:v>9.6471176039623005E-2</c:v>
                </c:pt>
                <c:pt idx="10">
                  <c:v>9.6088834564412653E-2</c:v>
                </c:pt>
                <c:pt idx="11">
                  <c:v>9.5708410399751892E-2</c:v>
                </c:pt>
                <c:pt idx="12">
                  <c:v>9.5329894760427816E-2</c:v>
                </c:pt>
                <c:pt idx="13">
                  <c:v>9.4953278905489158E-2</c:v>
                </c:pt>
                <c:pt idx="14">
                  <c:v>9.4578554138062737E-2</c:v>
                </c:pt>
                <c:pt idx="15">
                  <c:v>9.420571180517083E-2</c:v>
                </c:pt>
                <c:pt idx="16">
                  <c:v>9.3834743297549525E-2</c:v>
                </c:pt>
                <c:pt idx="17">
                  <c:v>9.3465640049468002E-2</c:v>
                </c:pt>
                <c:pt idx="18">
                  <c:v>9.3098393538548763E-2</c:v>
                </c:pt>
                <c:pt idx="19">
                  <c:v>9.2732995285588801E-2</c:v>
                </c:pt>
                <c:pt idx="20">
                  <c:v>9.2369436854381731E-2</c:v>
                </c:pt>
                <c:pt idx="21">
                  <c:v>9.2007709851540859E-2</c:v>
                </c:pt>
                <c:pt idx="22">
                  <c:v>9.1647805926323184E-2</c:v>
                </c:pt>
                <c:pt idx="23">
                  <c:v>9.1289716770454332E-2</c:v>
                </c:pt>
                <c:pt idx="24">
                  <c:v>9.0933434117954459E-2</c:v>
                </c:pt>
                <c:pt idx="25">
                  <c:v>9.0578949744965068E-2</c:v>
                </c:pt>
                <c:pt idx="26">
                  <c:v>9.0226255469576758E-2</c:v>
                </c:pt>
                <c:pt idx="27">
                  <c:v>8.9875343151657933E-2</c:v>
                </c:pt>
                <c:pt idx="28">
                  <c:v>8.9526204692684422E-2</c:v>
                </c:pt>
                <c:pt idx="29">
                  <c:v>8.9178832035570046E-2</c:v>
                </c:pt>
                <c:pt idx="30">
                  <c:v>8.8833217164498116E-2</c:v>
                </c:pt>
                <c:pt idx="31">
                  <c:v>8.8489352104753838E-2</c:v>
                </c:pt>
                <c:pt idx="32">
                  <c:v>8.8147228922557691E-2</c:v>
                </c:pt>
                <c:pt idx="33">
                  <c:v>8.7806839724899693E-2</c:v>
                </c:pt>
                <c:pt idx="34">
                  <c:v>8.7468176659374605E-2</c:v>
                </c:pt>
                <c:pt idx="35">
                  <c:v>8.7131231914018101E-2</c:v>
                </c:pt>
                <c:pt idx="36">
                  <c:v>8.6795997717143775E-2</c:v>
                </c:pt>
                <c:pt idx="37">
                  <c:v>8.6462466337181187E-2</c:v>
                </c:pt>
                <c:pt idx="38">
                  <c:v>8.6130630082514717E-2</c:v>
                </c:pt>
                <c:pt idx="39">
                  <c:v>8.5800481301323436E-2</c:v>
                </c:pt>
                <c:pt idx="40">
                  <c:v>8.5472012381421839E-2</c:v>
                </c:pt>
                <c:pt idx="41">
                  <c:v>8.5145215750101505E-2</c:v>
                </c:pt>
                <c:pt idx="42">
                  <c:v>8.4820083873973731E-2</c:v>
                </c:pt>
                <c:pt idx="43">
                  <c:v>8.4496609258813013E-2</c:v>
                </c:pt>
                <c:pt idx="44">
                  <c:v>8.4174784449401449E-2</c:v>
                </c:pt>
                <c:pt idx="45">
                  <c:v>8.3854602029374156E-2</c:v>
                </c:pt>
                <c:pt idx="46">
                  <c:v>8.3536054621065461E-2</c:v>
                </c:pt>
                <c:pt idx="47">
                  <c:v>8.3219134885356108E-2</c:v>
                </c:pt>
                <c:pt idx="48">
                  <c:v>8.2903835521521363E-2</c:v>
                </c:pt>
                <c:pt idx="49">
                  <c:v>8.2590149267079985E-2</c:v>
                </c:pt>
                <c:pt idx="50">
                  <c:v>8.2278068897644177E-2</c:v>
                </c:pt>
                <c:pt idx="51">
                  <c:v>8.1967587226770389E-2</c:v>
                </c:pt>
                <c:pt idx="52">
                  <c:v>8.1658697105811084E-2</c:v>
                </c:pt>
                <c:pt idx="53">
                  <c:v>8.1351391423767391E-2</c:v>
                </c:pt>
                <c:pt idx="54">
                  <c:v>8.1045663107142632E-2</c:v>
                </c:pt>
                <c:pt idx="55">
                  <c:v>8.0741505119796858E-2</c:v>
                </c:pt>
                <c:pt idx="56">
                  <c:v>8.0438910462802188E-2</c:v>
                </c:pt>
                <c:pt idx="57">
                  <c:v>8.0137872174299102E-2</c:v>
                </c:pt>
                <c:pt idx="58">
                  <c:v>7.9838383329353668E-2</c:v>
                </c:pt>
                <c:pt idx="59">
                  <c:v>7.9540437039815629E-2</c:v>
                </c:pt>
                <c:pt idx="60">
                  <c:v>7.9244026454177441E-2</c:v>
                </c:pt>
                <c:pt idx="61">
                  <c:v>7.894914475743417E-2</c:v>
                </c:pt>
                <c:pt idx="62">
                  <c:v>7.8655785170944348E-2</c:v>
                </c:pt>
                <c:pt idx="63">
                  <c:v>7.8363940952291711E-2</c:v>
                </c:pt>
                <c:pt idx="64">
                  <c:v>7.8073605395147821E-2</c:v>
                </c:pt>
                <c:pt idx="65">
                  <c:v>7.7784771829135638E-2</c:v>
                </c:pt>
                <c:pt idx="66">
                  <c:v>7.7497433619693981E-2</c:v>
                </c:pt>
                <c:pt idx="67">
                  <c:v>7.7211584167942854E-2</c:v>
                </c:pt>
                <c:pt idx="68">
                  <c:v>7.6927216910549753E-2</c:v>
                </c:pt>
                <c:pt idx="69">
                  <c:v>7.6644325319596834E-2</c:v>
                </c:pt>
                <c:pt idx="70">
                  <c:v>7.6362902902448959E-2</c:v>
                </c:pt>
                <c:pt idx="71">
                  <c:v>7.6082943201622746E-2</c:v>
                </c:pt>
                <c:pt idx="72">
                  <c:v>7.5804439794656384E-2</c:v>
                </c:pt>
                <c:pt idx="73">
                  <c:v>7.5527386293980481E-2</c:v>
                </c:pt>
                <c:pt idx="74">
                  <c:v>7.5251776346789728E-2</c:v>
                </c:pt>
                <c:pt idx="75">
                  <c:v>7.4977603634915554E-2</c:v>
                </c:pt>
                <c:pt idx="76">
                  <c:v>7.4704861874699602E-2</c:v>
                </c:pt>
                <c:pt idx="77">
                  <c:v>7.4433544816868147E-2</c:v>
                </c:pt>
                <c:pt idx="78">
                  <c:v>7.416364624640745E-2</c:v>
                </c:pt>
                <c:pt idx="79">
                  <c:v>7.3895159982439951E-2</c:v>
                </c:pt>
                <c:pt idx="80">
                  <c:v>7.3628079878101424E-2</c:v>
                </c:pt>
                <c:pt idx="81">
                  <c:v>7.3362399820419061E-2</c:v>
                </c:pt>
                <c:pt idx="82">
                  <c:v>7.3098113730190373E-2</c:v>
                </c:pt>
                <c:pt idx="83">
                  <c:v>7.2835215561863065E-2</c:v>
                </c:pt>
                <c:pt idx="84">
                  <c:v>7.257369930341584E-2</c:v>
                </c:pt>
                <c:pt idx="85">
                  <c:v>7.2313558976240047E-2</c:v>
                </c:pt>
                <c:pt idx="86">
                  <c:v>7.2054788635022279E-2</c:v>
                </c:pt>
                <c:pt idx="87">
                  <c:v>7.1797382367627879E-2</c:v>
                </c:pt>
                <c:pt idx="88">
                  <c:v>7.1541334294985368E-2</c:v>
                </c:pt>
                <c:pt idx="89">
                  <c:v>7.1286638570971728E-2</c:v>
                </c:pt>
                <c:pt idx="90">
                  <c:v>7.1033289382298678E-2</c:v>
                </c:pt>
                <c:pt idx="91">
                  <c:v>7.0781280948399819E-2</c:v>
                </c:pt>
                <c:pt idx="92">
                  <c:v>7.0530607521318692E-2</c:v>
                </c:pt>
                <c:pt idx="93">
                  <c:v>7.0281263385597786E-2</c:v>
                </c:pt>
                <c:pt idx="94">
                  <c:v>7.0033242858168379E-2</c:v>
                </c:pt>
                <c:pt idx="95">
                  <c:v>6.9786540288241439E-2</c:v>
                </c:pt>
                <c:pt idx="96">
                  <c:v>6.9541150057199269E-2</c:v>
                </c:pt>
                <c:pt idx="97">
                  <c:v>6.9297066578488248E-2</c:v>
                </c:pt>
                <c:pt idx="98">
                  <c:v>6.9054284297512342E-2</c:v>
                </c:pt>
                <c:pt idx="99">
                  <c:v>6.8812797691527636E-2</c:v>
                </c:pt>
                <c:pt idx="100">
                  <c:v>6.8572601269537764E-2</c:v>
                </c:pt>
                <c:pt idx="101">
                  <c:v>6.8333689572190229E-2</c:v>
                </c:pt>
                <c:pt idx="102">
                  <c:v>6.8096057171673718E-2</c:v>
                </c:pt>
                <c:pt idx="103">
                  <c:v>6.7859698671616259E-2</c:v>
                </c:pt>
                <c:pt idx="104">
                  <c:v>6.762460870698439E-2</c:v>
                </c:pt>
                <c:pt idx="105">
                  <c:v>6.7390781943983208E-2</c:v>
                </c:pt>
                <c:pt idx="106">
                  <c:v>6.7158213079957382E-2</c:v>
                </c:pt>
                <c:pt idx="107">
                  <c:v>6.6926896843293074E-2</c:v>
                </c:pt>
                <c:pt idx="108">
                  <c:v>6.6696827993320815E-2</c:v>
                </c:pt>
                <c:pt idx="109">
                  <c:v>6.6468001320219308E-2</c:v>
                </c:pt>
                <c:pt idx="110">
                  <c:v>6.6240411644920186E-2</c:v>
                </c:pt>
                <c:pt idx="111">
                  <c:v>6.6014053819013679E-2</c:v>
                </c:pt>
                <c:pt idx="112">
                  <c:v>6.5788922724655294E-2</c:v>
                </c:pt>
                <c:pt idx="113">
                  <c:v>6.5565013274473366E-2</c:v>
                </c:pt>
                <c:pt idx="114">
                  <c:v>6.5342320411477597E-2</c:v>
                </c:pt>
                <c:pt idx="115">
                  <c:v>6.5120839108968542E-2</c:v>
                </c:pt>
                <c:pt idx="116">
                  <c:v>6.4900564370448055E-2</c:v>
                </c:pt>
                <c:pt idx="117">
                  <c:v>6.4681491229530652E-2</c:v>
                </c:pt>
                <c:pt idx="118">
                  <c:v>6.4463614749855916E-2</c:v>
                </c:pt>
                <c:pt idx="119">
                  <c:v>6.4246930025001744E-2</c:v>
                </c:pt>
                <c:pt idx="120">
                  <c:v>6.4031432178398698E-2</c:v>
                </c:pt>
                <c:pt idx="121">
                  <c:v>6.3817116363245191E-2</c:v>
                </c:pt>
                <c:pt idx="122">
                  <c:v>6.3603977762423727E-2</c:v>
                </c:pt>
                <c:pt idx="123">
                  <c:v>6.3392011588418076E-2</c:v>
                </c:pt>
                <c:pt idx="124">
                  <c:v>6.3181213083231449E-2</c:v>
                </c:pt>
                <c:pt idx="125">
                  <c:v>6.2971577518305635E-2</c:v>
                </c:pt>
                <c:pt idx="126">
                  <c:v>6.276310019444109E-2</c:v>
                </c:pt>
                <c:pt idx="127">
                  <c:v>6.25557764417181E-2</c:v>
                </c:pt>
                <c:pt idx="128">
                  <c:v>6.2349601619418819E-2</c:v>
                </c:pt>
                <c:pt idx="129">
                  <c:v>6.2144571115950398E-2</c:v>
                </c:pt>
                <c:pt idx="130">
                  <c:v>6.1940680348769039E-2</c:v>
                </c:pt>
                <c:pt idx="131">
                  <c:v>6.1737924764305077E-2</c:v>
                </c:pt>
                <c:pt idx="132">
                  <c:v>6.1536299837889066E-2</c:v>
                </c:pt>
                <c:pt idx="133">
                  <c:v>6.1335801073678864E-2</c:v>
                </c:pt>
                <c:pt idx="134">
                  <c:v>6.1136424004587735E-2</c:v>
                </c:pt>
                <c:pt idx="135">
                  <c:v>6.0938164192213443E-2</c:v>
                </c:pt>
                <c:pt idx="136">
                  <c:v>6.0741017226768383E-2</c:v>
                </c:pt>
                <c:pt idx="137">
                  <c:v>6.054497872701075E-2</c:v>
                </c:pt>
                <c:pt idx="138">
                  <c:v>6.0350044340176677E-2</c:v>
                </c:pt>
                <c:pt idx="139">
                  <c:v>6.0156209741913477E-2</c:v>
                </c:pt>
                <c:pt idx="140">
                  <c:v>5.9963470636213857E-2</c:v>
                </c:pt>
                <c:pt idx="141">
                  <c:v>5.97718227553512E-2</c:v>
                </c:pt>
                <c:pt idx="142">
                  <c:v>5.9581261859815896E-2</c:v>
                </c:pt>
                <c:pt idx="143">
                  <c:v>5.9391783738252713E-2</c:v>
                </c:pt>
                <c:pt idx="144">
                  <c:v>5.92033842073992E-2</c:v>
                </c:pt>
                <c:pt idx="145">
                  <c:v>5.9016059112025197E-2</c:v>
                </c:pt>
                <c:pt idx="146">
                  <c:v>5.8829804324873357E-2</c:v>
                </c:pt>
                <c:pt idx="147">
                  <c:v>5.8644615746600764E-2</c:v>
                </c:pt>
                <c:pt idx="148">
                  <c:v>5.846048930572164E-2</c:v>
                </c:pt>
                <c:pt idx="149">
                  <c:v>5.8277420958551082E-2</c:v>
                </c:pt>
                <c:pt idx="150">
                  <c:v>5.809540668914992E-2</c:v>
                </c:pt>
                <c:pt idx="151">
                  <c:v>5.7914442509270678E-2</c:v>
                </c:pt>
                <c:pt idx="152">
                  <c:v>5.773452445830457E-2</c:v>
                </c:pt>
                <c:pt idx="153">
                  <c:v>5.7555648603229682E-2</c:v>
                </c:pt>
                <c:pt idx="154">
                  <c:v>5.7377811038560184E-2</c:v>
                </c:pt>
                <c:pt idx="155">
                  <c:v>5.7201007886296701E-2</c:v>
                </c:pt>
                <c:pt idx="156">
                  <c:v>5.7025235295877788E-2</c:v>
                </c:pt>
                <c:pt idx="157">
                  <c:v>5.6850489444132547E-2</c:v>
                </c:pt>
                <c:pt idx="158">
                  <c:v>5.6676766535234346E-2</c:v>
                </c:pt>
                <c:pt idx="159">
                  <c:v>5.6504062800655702E-2</c:v>
                </c:pt>
                <c:pt idx="160">
                  <c:v>5.6332374499124316E-2</c:v>
                </c:pt>
                <c:pt idx="161">
                  <c:v>5.6161697916580239E-2</c:v>
                </c:pt>
                <c:pt idx="162">
                  <c:v>5.5992029366134191E-2</c:v>
                </c:pt>
                <c:pt idx="163">
                  <c:v>5.5823365188027101E-2</c:v>
                </c:pt>
                <c:pt idx="164">
                  <c:v>5.5655701749590752E-2</c:v>
                </c:pt>
                <c:pt idx="165">
                  <c:v>5.5489035445209653E-2</c:v>
                </c:pt>
                <c:pt idx="166">
                  <c:v>5.5323362696284087E-2</c:v>
                </c:pt>
                <c:pt idx="167">
                  <c:v>5.5158679951194362E-2</c:v>
                </c:pt>
                <c:pt idx="168">
                  <c:v>5.4994983685266244E-2</c:v>
                </c:pt>
                <c:pt idx="169">
                  <c:v>5.4832270400737633E-2</c:v>
                </c:pt>
                <c:pt idx="170">
                  <c:v>5.4670536626726461E-2</c:v>
                </c:pt>
                <c:pt idx="171">
                  <c:v>5.4509778919199781E-2</c:v>
                </c:pt>
                <c:pt idx="172">
                  <c:v>5.4349993860944135E-2</c:v>
                </c:pt>
                <c:pt idx="173">
                  <c:v>5.4191178061537143E-2</c:v>
                </c:pt>
                <c:pt idx="174">
                  <c:v>5.4033328157320384E-2</c:v>
                </c:pt>
                <c:pt idx="175">
                  <c:v>5.3876440811373487E-2</c:v>
                </c:pt>
                <c:pt idx="176">
                  <c:v>5.3720512713489536E-2</c:v>
                </c:pt>
                <c:pt idx="177">
                  <c:v>5.3565540580151762E-2</c:v>
                </c:pt>
                <c:pt idx="178">
                  <c:v>5.3411521154511483E-2</c:v>
                </c:pt>
                <c:pt idx="179">
                  <c:v>5.3258451206367401E-2</c:v>
                </c:pt>
                <c:pt idx="180">
                  <c:v>5.3106327532146183E-2</c:v>
                </c:pt>
                <c:pt idx="181">
                  <c:v>5.2955146954884375E-2</c:v>
                </c:pt>
                <c:pt idx="182">
                  <c:v>5.2804906324211615E-2</c:v>
                </c:pt>
                <c:pt idx="183">
                  <c:v>5.2655602516335255E-2</c:v>
                </c:pt>
                <c:pt idx="184">
                  <c:v>5.2507232434026267E-2</c:v>
                </c:pt>
                <c:pt idx="185">
                  <c:v>5.2359793006606578E-2</c:v>
                </c:pt>
                <c:pt idx="186">
                  <c:v>5.2213281189937712E-2</c:v>
                </c:pt>
                <c:pt idx="187">
                  <c:v>5.2067693966410894E-2</c:v>
                </c:pt>
                <c:pt idx="188">
                  <c:v>5.1923028344938477E-2</c:v>
                </c:pt>
                <c:pt idx="189">
                  <c:v>5.1779281360946852E-2</c:v>
                </c:pt>
                <c:pt idx="190">
                  <c:v>5.163645007637073E-2</c:v>
                </c:pt>
                <c:pt idx="191">
                  <c:v>5.149453157964886E-2</c:v>
                </c:pt>
                <c:pt idx="192">
                  <c:v>5.1353522985721232E-2</c:v>
                </c:pt>
                <c:pt idx="193">
                  <c:v>5.1213421436027695E-2</c:v>
                </c:pt>
                <c:pt idx="194">
                  <c:v>5.1074224098508085E-2</c:v>
                </c:pt>
                <c:pt idx="195">
                  <c:v>5.0935928167603797E-2</c:v>
                </c:pt>
                <c:pt idx="196">
                  <c:v>5.07985308642609E-2</c:v>
                </c:pt>
                <c:pt idx="197">
                  <c:v>5.066202943593473E-2</c:v>
                </c:pt>
                <c:pt idx="198">
                  <c:v>5.0526421156596016E-2</c:v>
                </c:pt>
                <c:pt idx="199">
                  <c:v>5.0391703326738563E-2</c:v>
                </c:pt>
                <c:pt idx="200">
                  <c:v>5.0257873273388459E-2</c:v>
                </c:pt>
                <c:pt idx="201">
                  <c:v>5.0124928350114881E-2</c:v>
                </c:pt>
                <c:pt idx="202">
                  <c:v>4.9992865937042462E-2</c:v>
                </c:pt>
                <c:pt idx="203">
                  <c:v>4.9861683440865272E-2</c:v>
                </c:pt>
                <c:pt idx="204">
                  <c:v>4.9731378294862384E-2</c:v>
                </c:pt>
                <c:pt idx="205">
                  <c:v>4.9601947958915107E-2</c:v>
                </c:pt>
                <c:pt idx="206">
                  <c:v>4.9473389919525844E-2</c:v>
                </c:pt>
                <c:pt idx="207">
                  <c:v>4.9345701689838602E-2</c:v>
                </c:pt>
                <c:pt idx="208">
                  <c:v>4.9218880809661199E-2</c:v>
                </c:pt>
                <c:pt idx="209">
                  <c:v>4.909292484548914E-2</c:v>
                </c:pt>
                <c:pt idx="210">
                  <c:v>4.8967831390531243E-2</c:v>
                </c:pt>
                <c:pt idx="211">
                  <c:v>4.8843598064736947E-2</c:v>
                </c:pt>
                <c:pt idx="212">
                  <c:v>4.8720222514825398E-2</c:v>
                </c:pt>
                <c:pt idx="213">
                  <c:v>4.8597702414316289E-2</c:v>
                </c:pt>
                <c:pt idx="214">
                  <c:v>4.8476035463562467E-2</c:v>
                </c:pt>
                <c:pt idx="215">
                  <c:v>4.8355219389784369E-2</c:v>
                </c:pt>
                <c:pt idx="216">
                  <c:v>4.8235251947106268E-2</c:v>
                </c:pt>
                <c:pt idx="217">
                  <c:v>4.8116130916594328E-2</c:v>
                </c:pt>
                <c:pt idx="218">
                  <c:v>4.7997854106296568E-2</c:v>
                </c:pt>
                <c:pt idx="219">
                  <c:v>4.7880419351284655E-2</c:v>
                </c:pt>
                <c:pt idx="220">
                  <c:v>4.7763824513697622E-2</c:v>
                </c:pt>
                <c:pt idx="221">
                  <c:v>4.7648067482787514E-2</c:v>
                </c:pt>
                <c:pt idx="222">
                  <c:v>4.7533146174966949E-2</c:v>
                </c:pt>
                <c:pt idx="223">
                  <c:v>4.7419058533858638E-2</c:v>
                </c:pt>
                <c:pt idx="224">
                  <c:v>4.7305802530346927E-2</c:v>
                </c:pt>
                <c:pt idx="225">
                  <c:v>4.7193376162631286E-2</c:v>
                </c:pt>
                <c:pt idx="226">
                  <c:v>4.7081777456281886E-2</c:v>
                </c:pt>
                <c:pt idx="227">
                  <c:v>4.6971004464297167E-2</c:v>
                </c:pt>
                <c:pt idx="228">
                  <c:v>4.6861055267163526E-2</c:v>
                </c:pt>
                <c:pt idx="229">
                  <c:v>4.6751927972917079E-2</c:v>
                </c:pt>
                <c:pt idx="230">
                  <c:v>4.6643620717207554E-2</c:v>
                </c:pt>
                <c:pt idx="231">
                  <c:v>4.6536131663364316E-2</c:v>
                </c:pt>
                <c:pt idx="232">
                  <c:v>4.6429459002464576E-2</c:v>
                </c:pt>
                <c:pt idx="233">
                  <c:v>4.6323600953403793E-2</c:v>
                </c:pt>
                <c:pt idx="234">
                  <c:v>4.621855576296828E-2</c:v>
                </c:pt>
                <c:pt idx="235">
                  <c:v>4.6114321705910101E-2</c:v>
                </c:pt>
                <c:pt idx="236">
                  <c:v>4.6010897085024198E-2</c:v>
                </c:pt>
                <c:pt idx="237">
                  <c:v>4.5908280231227824E-2</c:v>
                </c:pt>
                <c:pt idx="238">
                  <c:v>4.5806469503642352E-2</c:v>
                </c:pt>
                <c:pt idx="239">
                  <c:v>4.5705463289677381E-2</c:v>
                </c:pt>
                <c:pt idx="240">
                  <c:v>4.5605260005117262E-2</c:v>
                </c:pt>
                <c:pt idx="241">
                  <c:v>4.5505858094210032E-2</c:v>
                </c:pt>
                <c:pt idx="242">
                  <c:v>4.5407256029758807E-2</c:v>
                </c:pt>
                <c:pt idx="243">
                  <c:v>4.5309452313215613E-2</c:v>
                </c:pt>
                <c:pt idx="244">
                  <c:v>4.521244547477777E-2</c:v>
                </c:pt>
                <c:pt idx="245">
                  <c:v>4.5116234073486777E-2</c:v>
                </c:pt>
                <c:pt idx="246">
                  <c:v>4.5020816697329789E-2</c:v>
                </c:pt>
                <c:pt idx="247">
                  <c:v>4.4926191963343673E-2</c:v>
                </c:pt>
                <c:pt idx="248">
                  <c:v>4.4832358517721722E-2</c:v>
                </c:pt>
                <c:pt idx="249">
                  <c:v>4.4739315035923023E-2</c:v>
                </c:pt>
                <c:pt idx="250">
                  <c:v>4.4647060222784529E-2</c:v>
                </c:pt>
                <c:pt idx="251">
                  <c:v>4.4555592812635866E-2</c:v>
                </c:pt>
                <c:pt idx="252">
                  <c:v>4.4464911569416926E-2</c:v>
                </c:pt>
                <c:pt idx="253">
                  <c:v>4.4375015286798235E-2</c:v>
                </c:pt>
                <c:pt idx="254">
                  <c:v>4.4285902788304209E-2</c:v>
                </c:pt>
                <c:pt idx="255">
                  <c:v>4.4197572927439255E-2</c:v>
                </c:pt>
                <c:pt idx="256">
                  <c:v>4.4110024587816807E-2</c:v>
                </c:pt>
                <c:pt idx="257">
                  <c:v>4.4023256683291323E-2</c:v>
                </c:pt>
                <c:pt idx="258">
                  <c:v>4.3937268158093269E-2</c:v>
                </c:pt>
                <c:pt idx="259">
                  <c:v>4.3852057986967154E-2</c:v>
                </c:pt>
                <c:pt idx="260">
                  <c:v>4.3767625175312616E-2</c:v>
                </c:pt>
                <c:pt idx="261">
                  <c:v>4.3683968759328666E-2</c:v>
                </c:pt>
                <c:pt idx="262">
                  <c:v>4.3601087806161058E-2</c:v>
                </c:pt>
                <c:pt idx="263">
                  <c:v>4.3518981414052874E-2</c:v>
                </c:pt>
                <c:pt idx="264">
                  <c:v>4.3437648712498368E-2</c:v>
                </c:pt>
                <c:pt idx="265">
                  <c:v>4.3357088862400091E-2</c:v>
                </c:pt>
                <c:pt idx="266">
                  <c:v>4.3277301056229338E-2</c:v>
                </c:pt>
                <c:pt idx="267">
                  <c:v>4.3198284518190015E-2</c:v>
                </c:pt>
                <c:pt idx="268">
                  <c:v>4.3120038504385894E-2</c:v>
                </c:pt>
                <c:pt idx="269">
                  <c:v>4.3042562302991368E-2</c:v>
                </c:pt>
                <c:pt idx="270">
                  <c:v>4.2965855234425733E-2</c:v>
                </c:pt>
                <c:pt idx="271">
                  <c:v>4.2889916651531024E-2</c:v>
                </c:pt>
                <c:pt idx="272">
                  <c:v>4.2814745939753505E-2</c:v>
                </c:pt>
                <c:pt idx="273">
                  <c:v>4.2740342517328805E-2</c:v>
                </c:pt>
                <c:pt idx="274">
                  <c:v>4.2666705835470796E-2</c:v>
                </c:pt>
                <c:pt idx="275">
                  <c:v>4.259383537856426E-2</c:v>
                </c:pt>
                <c:pt idx="276">
                  <c:v>4.2521730664361351E-2</c:v>
                </c:pt>
                <c:pt idx="277">
                  <c:v>4.2450391244182005E-2</c:v>
                </c:pt>
                <c:pt idx="278">
                  <c:v>4.2379816703118245E-2</c:v>
                </c:pt>
                <c:pt idx="279">
                  <c:v>4.2310006660242504E-2</c:v>
                </c:pt>
                <c:pt idx="280">
                  <c:v>4.2240960768820009E-2</c:v>
                </c:pt>
                <c:pt idx="281">
                  <c:v>4.2172678716525282E-2</c:v>
                </c:pt>
                <c:pt idx="282">
                  <c:v>4.210516022566281E-2</c:v>
                </c:pt>
                <c:pt idx="283">
                  <c:v>4.2038405053391958E-2</c:v>
                </c:pt>
                <c:pt idx="284">
                  <c:v>4.1972412991956198E-2</c:v>
                </c:pt>
                <c:pt idx="285">
                  <c:v>4.1907183868916655E-2</c:v>
                </c:pt>
                <c:pt idx="286">
                  <c:v>4.1842717547390142E-2</c:v>
                </c:pt>
                <c:pt idx="287">
                  <c:v>4.1779013926291637E-2</c:v>
                </c:pt>
                <c:pt idx="288">
                  <c:v>4.1716072940581342E-2</c:v>
                </c:pt>
                <c:pt idx="289">
                  <c:v>4.1653894561516358E-2</c:v>
                </c:pt>
                <c:pt idx="290">
                  <c:v>4.1592478796907077E-2</c:v>
                </c:pt>
                <c:pt idx="291">
                  <c:v>4.153182569137831E-2</c:v>
                </c:pt>
                <c:pt idx="292">
                  <c:v>4.1471935326635276E-2</c:v>
                </c:pt>
                <c:pt idx="293">
                  <c:v>4.1412807821734489E-2</c:v>
                </c:pt>
                <c:pt idx="294">
                  <c:v>4.1354443333359636E-2</c:v>
                </c:pt>
                <c:pt idx="295">
                  <c:v>4.1296842056102505E-2</c:v>
                </c:pt>
                <c:pt idx="296">
                  <c:v>4.1240004222749052E-2</c:v>
                </c:pt>
                <c:pt idx="297">
                  <c:v>4.1183930104570693E-2</c:v>
                </c:pt>
                <c:pt idx="298">
                  <c:v>4.1128620011620882E-2</c:v>
                </c:pt>
                <c:pt idx="299">
                  <c:v>4.1074074293037069E-2</c:v>
                </c:pt>
                <c:pt idx="300">
                  <c:v>4.10202933373481E-2</c:v>
                </c:pt>
                <c:pt idx="301">
                  <c:v>4.0967277572787182E-2</c:v>
                </c:pt>
                <c:pt idx="302">
                  <c:v>4.0915027467610457E-2</c:v>
                </c:pt>
                <c:pt idx="303">
                  <c:v>4.0863543530421292E-2</c:v>
                </c:pt>
                <c:pt idx="304">
                  <c:v>4.0812826310500393E-2</c:v>
                </c:pt>
                <c:pt idx="305">
                  <c:v>4.0762876398141787E-2</c:v>
                </c:pt>
                <c:pt idx="306">
                  <c:v>4.0713694424994798E-2</c:v>
                </c:pt>
                <c:pt idx="307">
                  <c:v>4.0665281064412112E-2</c:v>
                </c:pt>
                <c:pt idx="308">
                  <c:v>4.0617637031803988E-2</c:v>
                </c:pt>
                <c:pt idx="309">
                  <c:v>4.0570763084998795E-2</c:v>
                </c:pt>
                <c:pt idx="310">
                  <c:v>4.052466002460986E-2</c:v>
                </c:pt>
                <c:pt idx="311">
                  <c:v>4.0479328694408817E-2</c:v>
                </c:pt>
                <c:pt idx="312">
                  <c:v>4.0434769981705539E-2</c:v>
                </c:pt>
                <c:pt idx="313">
                  <c:v>4.0390984817734725E-2</c:v>
                </c:pt>
                <c:pt idx="314">
                  <c:v>4.0347974178049285E-2</c:v>
                </c:pt>
                <c:pt idx="315">
                  <c:v>4.0305739082920636E-2</c:v>
                </c:pt>
                <c:pt idx="316">
                  <c:v>4.0264280597745949E-2</c:v>
                </c:pt>
                <c:pt idx="317">
                  <c:v>4.0223599833462589E-2</c:v>
                </c:pt>
                <c:pt idx="318">
                  <c:v>4.0183697946969722E-2</c:v>
                </c:pt>
                <c:pt idx="319">
                  <c:v>4.0144576141557288E-2</c:v>
                </c:pt>
                <c:pt idx="320">
                  <c:v>4.010623566734247E-2</c:v>
                </c:pt>
                <c:pt idx="321">
                  <c:v>4.0068677821713715E-2</c:v>
                </c:pt>
                <c:pt idx="322">
                  <c:v>4.0031903949782482E-2</c:v>
                </c:pt>
                <c:pt idx="323">
                  <c:v>3.9995915444842822E-2</c:v>
                </c:pt>
                <c:pt idx="324">
                  <c:v>3.996071374883893E-2</c:v>
                </c:pt>
                <c:pt idx="325">
                  <c:v>3.9926300352840789E-2</c:v>
                </c:pt>
                <c:pt idx="326">
                  <c:v>3.9892676797528059E-2</c:v>
                </c:pt>
                <c:pt idx="327">
                  <c:v>3.9859844673682289E-2</c:v>
                </c:pt>
                <c:pt idx="328">
                  <c:v>3.982780562268768E-2</c:v>
                </c:pt>
                <c:pt idx="329">
                  <c:v>3.9796561337040459E-2</c:v>
                </c:pt>
                <c:pt idx="330">
                  <c:v>3.9766113560867046E-2</c:v>
                </c:pt>
                <c:pt idx="331">
                  <c:v>3.9736464090451173E-2</c:v>
                </c:pt>
                <c:pt idx="332">
                  <c:v>3.9707614774770042E-2</c:v>
                </c:pt>
                <c:pt idx="333">
                  <c:v>3.9679567516039758E-2</c:v>
                </c:pt>
                <c:pt idx="334">
                  <c:v>3.9652324270270135E-2</c:v>
                </c:pt>
                <c:pt idx="335">
                  <c:v>3.9625887047829024E-2</c:v>
                </c:pt>
                <c:pt idx="336">
                  <c:v>3.9600257914016369E-2</c:v>
                </c:pt>
                <c:pt idx="337">
                  <c:v>3.9575438989648139E-2</c:v>
                </c:pt>
                <c:pt idx="338">
                  <c:v>3.9551432451650263E-2</c:v>
                </c:pt>
                <c:pt idx="339">
                  <c:v>3.9528240533662794E-2</c:v>
                </c:pt>
                <c:pt idx="340">
                  <c:v>3.9505865526654436E-2</c:v>
                </c:pt>
                <c:pt idx="341">
                  <c:v>3.9484309779547644E-2</c:v>
                </c:pt>
                <c:pt idx="342">
                  <c:v>3.9463575699854418E-2</c:v>
                </c:pt>
                <c:pt idx="343">
                  <c:v>3.9443665754323051E-2</c:v>
                </c:pt>
                <c:pt idx="344">
                  <c:v>3.9424582469595959E-2</c:v>
                </c:pt>
                <c:pt idx="345">
                  <c:v>3.9406328432878807E-2</c:v>
                </c:pt>
                <c:pt idx="346">
                  <c:v>3.938890629262113E-2</c:v>
                </c:pt>
                <c:pt idx="347">
                  <c:v>3.9372318759208616E-2</c:v>
                </c:pt>
                <c:pt idx="348">
                  <c:v>3.9356568605667296E-2</c:v>
                </c:pt>
                <c:pt idx="349">
                  <c:v>3.9341658668379804E-2</c:v>
                </c:pt>
                <c:pt idx="350">
                  <c:v>3.9327591847813953E-2</c:v>
                </c:pt>
                <c:pt idx="351">
                  <c:v>3.9314371109263807E-2</c:v>
                </c:pt>
                <c:pt idx="352">
                  <c:v>3.9301999483603495E-2</c:v>
                </c:pt>
                <c:pt idx="353">
                  <c:v>3.9290480068053975E-2</c:v>
                </c:pt>
                <c:pt idx="354">
                  <c:v>3.9279816026962969E-2</c:v>
                </c:pt>
                <c:pt idx="355">
                  <c:v>3.9270010592598298E-2</c:v>
                </c:pt>
                <c:pt idx="356">
                  <c:v>3.9261067065954877E-2</c:v>
                </c:pt>
                <c:pt idx="357">
                  <c:v>3.9252988817575579E-2</c:v>
                </c:pt>
                <c:pt idx="358">
                  <c:v>3.9245779288386226E-2</c:v>
                </c:pt>
                <c:pt idx="359">
                  <c:v>3.9239441990544952E-2</c:v>
                </c:pt>
                <c:pt idx="360">
                  <c:v>3.9233980508306197E-2</c:v>
                </c:pt>
                <c:pt idx="361">
                  <c:v>3.9229398498899587E-2</c:v>
                </c:pt>
                <c:pt idx="362">
                  <c:v>3.922569969342396E-2</c:v>
                </c:pt>
                <c:pt idx="363">
                  <c:v>3.9222887897756811E-2</c:v>
                </c:pt>
                <c:pt idx="364">
                  <c:v>3.9220966993479427E-2</c:v>
                </c:pt>
                <c:pt idx="365">
                  <c:v>3.9219940938818011E-2</c:v>
                </c:pt>
                <c:pt idx="366">
                  <c:v>3.9219813769601035E-2</c:v>
                </c:pt>
                <c:pt idx="367">
                  <c:v>3.9220589600233162E-2</c:v>
                </c:pt>
                <c:pt idx="368">
                  <c:v>3.9222272624686014E-2</c:v>
                </c:pt>
                <c:pt idx="369">
                  <c:v>3.9224867117506064E-2</c:v>
                </c:pt>
                <c:pt idx="370">
                  <c:v>3.9228377434840006E-2</c:v>
                </c:pt>
                <c:pt idx="371">
                  <c:v>3.9232808015477891E-2</c:v>
                </c:pt>
                <c:pt idx="372">
                  <c:v>3.9238163381914347E-2</c:v>
                </c:pt>
                <c:pt idx="373">
                  <c:v>3.9244448141428204E-2</c:v>
                </c:pt>
                <c:pt idx="374">
                  <c:v>3.9251666987180904E-2</c:v>
                </c:pt>
                <c:pt idx="375">
                  <c:v>3.9259824699333971E-2</c:v>
                </c:pt>
                <c:pt idx="376">
                  <c:v>3.926892614618592E-2</c:v>
                </c:pt>
                <c:pt idx="377">
                  <c:v>3.9278976285328997E-2</c:v>
                </c:pt>
                <c:pt idx="378">
                  <c:v>3.9289980164826009E-2</c:v>
                </c:pt>
                <c:pt idx="379">
                  <c:v>3.930194292440773E-2</c:v>
                </c:pt>
                <c:pt idx="380">
                  <c:v>3.9314869796691174E-2</c:v>
                </c:pt>
                <c:pt idx="381">
                  <c:v>3.9328766108419171E-2</c:v>
                </c:pt>
                <c:pt idx="382">
                  <c:v>3.9343637281721591E-2</c:v>
                </c:pt>
                <c:pt idx="383">
                  <c:v>3.9359488835398651E-2</c:v>
                </c:pt>
                <c:pt idx="384">
                  <c:v>3.9376326386226693E-2</c:v>
                </c:pt>
                <c:pt idx="385">
                  <c:v>3.9394155650286866E-2</c:v>
                </c:pt>
                <c:pt idx="386">
                  <c:v>3.941298244431711E-2</c:v>
                </c:pt>
                <c:pt idx="387">
                  <c:v>3.9432812687087905E-2</c:v>
                </c:pt>
                <c:pt idx="388">
                  <c:v>3.9453652400802189E-2</c:v>
                </c:pt>
                <c:pt idx="389">
                  <c:v>3.9475507712519925E-2</c:v>
                </c:pt>
                <c:pt idx="390">
                  <c:v>3.9498384855607763E-2</c:v>
                </c:pt>
                <c:pt idx="391">
                  <c:v>3.952229017121428E-2</c:v>
                </c:pt>
                <c:pt idx="392">
                  <c:v>3.9547230109771243E-2</c:v>
                </c:pt>
                <c:pt idx="393">
                  <c:v>3.9573211232521423E-2</c:v>
                </c:pt>
                <c:pt idx="394">
                  <c:v>3.9600240213073422E-2</c:v>
                </c:pt>
                <c:pt idx="395">
                  <c:v>3.9628323838984042E-2</c:v>
                </c:pt>
                <c:pt idx="396">
                  <c:v>3.9657469013368724E-2</c:v>
                </c:pt>
                <c:pt idx="397">
                  <c:v>3.9687682756540554E-2</c:v>
                </c:pt>
                <c:pt idx="398">
                  <c:v>3.971897220767838E-2</c:v>
                </c:pt>
                <c:pt idx="399">
                  <c:v>3.9751344626524639E-2</c:v>
                </c:pt>
                <c:pt idx="400">
                  <c:v>3.9784807395113392E-2</c:v>
                </c:pt>
                <c:pt idx="401">
                  <c:v>3.9819368019529171E-2</c:v>
                </c:pt>
                <c:pt idx="402">
                  <c:v>3.9855034131697248E-2</c:v>
                </c:pt>
                <c:pt idx="403">
                  <c:v>3.9891813491205852E-2</c:v>
                </c:pt>
                <c:pt idx="404">
                  <c:v>3.9929713987161011E-2</c:v>
                </c:pt>
                <c:pt idx="405">
                  <c:v>3.9968743640074647E-2</c:v>
                </c:pt>
                <c:pt idx="406">
                  <c:v>4.0008910603786481E-2</c:v>
                </c:pt>
                <c:pt idx="407">
                  <c:v>4.0050223167420469E-2</c:v>
                </c:pt>
                <c:pt idx="408">
                  <c:v>4.0092689757376419E-2</c:v>
                </c:pt>
                <c:pt idx="409">
                  <c:v>4.0136318939357443E-2</c:v>
                </c:pt>
                <c:pt idx="410">
                  <c:v>4.0181119420433946E-2</c:v>
                </c:pt>
                <c:pt idx="411">
                  <c:v>4.0227100051144861E-2</c:v>
                </c:pt>
                <c:pt idx="412">
                  <c:v>4.0274269827636835E-2</c:v>
                </c:pt>
                <c:pt idx="413">
                  <c:v>4.0322637893842113E-2</c:v>
                </c:pt>
                <c:pt idx="414">
                  <c:v>4.037221354369587E-2</c:v>
                </c:pt>
                <c:pt idx="415">
                  <c:v>4.0423006223393745E-2</c:v>
                </c:pt>
                <c:pt idx="416">
                  <c:v>4.0475025533690361E-2</c:v>
                </c:pt>
                <c:pt idx="417">
                  <c:v>4.052828123223963E-2</c:v>
                </c:pt>
                <c:pt idx="418">
                  <c:v>4.0582783235977672E-2</c:v>
                </c:pt>
                <c:pt idx="419">
                  <c:v>4.0638541623549143E-2</c:v>
                </c:pt>
                <c:pt idx="420">
                  <c:v>4.0695566637777868E-2</c:v>
                </c:pt>
                <c:pt idx="421">
                  <c:v>4.0753868688182586E-2</c:v>
                </c:pt>
                <c:pt idx="422">
                  <c:v>4.0813458353538765E-2</c:v>
                </c:pt>
                <c:pt idx="423">
                  <c:v>4.0874346384487323E-2</c:v>
                </c:pt>
                <c:pt idx="424">
                  <c:v>4.0936543706191215E-2</c:v>
                </c:pt>
                <c:pt idx="425">
                  <c:v>4.1000061421040818E-2</c:v>
                </c:pt>
                <c:pt idx="426">
                  <c:v>4.1064910811409082E-2</c:v>
                </c:pt>
                <c:pt idx="427">
                  <c:v>4.1131103342457405E-2</c:v>
                </c:pt>
                <c:pt idx="428">
                  <c:v>4.1198650664993293E-2</c:v>
                </c:pt>
                <c:pt idx="429">
                  <c:v>4.1267564618380735E-2</c:v>
                </c:pt>
                <c:pt idx="430">
                  <c:v>4.1337857233504444E-2</c:v>
                </c:pt>
                <c:pt idx="431">
                  <c:v>4.1409540735788959E-2</c:v>
                </c:pt>
                <c:pt idx="432">
                  <c:v>4.1482627548273719E-2</c:v>
                </c:pt>
                <c:pt idx="433">
                  <c:v>4.1557130294745254E-2</c:v>
                </c:pt>
                <c:pt idx="434">
                  <c:v>4.1633061802927564E-2</c:v>
                </c:pt>
                <c:pt idx="435">
                  <c:v>4.1710435107731932E-2</c:v>
                </c:pt>
                <c:pt idx="436">
                  <c:v>4.178926345456728E-2</c:v>
                </c:pt>
                <c:pt idx="437">
                  <c:v>4.1869560302712334E-2</c:v>
                </c:pt>
                <c:pt idx="438">
                  <c:v>4.1951339328750822E-2</c:v>
                </c:pt>
                <c:pt idx="439">
                  <c:v>4.2034614430070956E-2</c:v>
                </c:pt>
                <c:pt idx="440">
                  <c:v>4.2119399728430491E-2</c:v>
                </c:pt>
                <c:pt idx="441">
                  <c:v>4.2205709573588726E-2</c:v>
                </c:pt>
                <c:pt idx="442">
                  <c:v>4.2293558547006727E-2</c:v>
                </c:pt>
                <c:pt idx="443">
                  <c:v>4.2382961465617187E-2</c:v>
                </c:pt>
                <c:pt idx="444">
                  <c:v>4.2473933385665345E-2</c:v>
                </c:pt>
                <c:pt idx="445">
                  <c:v>4.2566489606622356E-2</c:v>
                </c:pt>
                <c:pt idx="446">
                  <c:v>4.2660645675172616E-2</c:v>
                </c:pt>
                <c:pt idx="447">
                  <c:v>4.275641738927654E-2</c:v>
                </c:pt>
                <c:pt idx="448">
                  <c:v>4.2853820802310295E-2</c:v>
                </c:pt>
                <c:pt idx="449">
                  <c:v>4.2952872227284097E-2</c:v>
                </c:pt>
                <c:pt idx="450">
                  <c:v>4.3053588241140632E-2</c:v>
                </c:pt>
                <c:pt idx="451">
                  <c:v>4.315598568913525E-2</c:v>
                </c:pt>
                <c:pt idx="452">
                  <c:v>4.3260081689299602E-2</c:v>
                </c:pt>
                <c:pt idx="453">
                  <c:v>4.3365893636990442E-2</c:v>
                </c:pt>
                <c:pt idx="454">
                  <c:v>4.3473439209525296E-2</c:v>
                </c:pt>
                <c:pt idx="455">
                  <c:v>4.3582736370906781E-2</c:v>
                </c:pt>
                <c:pt idx="456">
                  <c:v>4.3693803376637481E-2</c:v>
                </c:pt>
                <c:pt idx="457">
                  <c:v>4.3806658778627071E-2</c:v>
                </c:pt>
                <c:pt idx="458">
                  <c:v>4.3921321430193755E-2</c:v>
                </c:pt>
                <c:pt idx="459">
                  <c:v>4.4037810491161865E-2</c:v>
                </c:pt>
                <c:pt idx="460">
                  <c:v>4.4156145433057584E-2</c:v>
                </c:pt>
                <c:pt idx="461">
                  <c:v>4.4276346044404918E-2</c:v>
                </c:pt>
                <c:pt idx="462">
                  <c:v>4.4398432436123868E-2</c:v>
                </c:pt>
                <c:pt idx="463">
                  <c:v>4.4522425047032993E-2</c:v>
                </c:pt>
                <c:pt idx="464">
                  <c:v>4.46483446494585E-2</c:v>
                </c:pt>
                <c:pt idx="465">
                  <c:v>4.4776212354952036E-2</c:v>
                </c:pt>
                <c:pt idx="466">
                  <c:v>4.4906049620119522E-2</c:v>
                </c:pt>
                <c:pt idx="467">
                  <c:v>4.5037878252563203E-2</c:v>
                </c:pt>
                <c:pt idx="468">
                  <c:v>4.5171720416939412E-2</c:v>
                </c:pt>
                <c:pt idx="469">
                  <c:v>4.5307598641134324E-2</c:v>
                </c:pt>
                <c:pt idx="470">
                  <c:v>4.5445535822560244E-2</c:v>
                </c:pt>
                <c:pt idx="471">
                  <c:v>4.5585555234574908E-2</c:v>
                </c:pt>
                <c:pt idx="472">
                  <c:v>4.5727680533026338E-2</c:v>
                </c:pt>
                <c:pt idx="473">
                  <c:v>4.587193576292594E-2</c:v>
                </c:pt>
                <c:pt idx="474">
                  <c:v>4.6018345365252449E-2</c:v>
                </c:pt>
                <c:pt idx="475">
                  <c:v>4.6166934183889487E-2</c:v>
                </c:pt>
                <c:pt idx="476">
                  <c:v>4.631772747269957E-2</c:v>
                </c:pt>
                <c:pt idx="477">
                  <c:v>4.6470750902737355E-2</c:v>
                </c:pt>
                <c:pt idx="478">
                  <c:v>4.6626030569605077E-2</c:v>
                </c:pt>
                <c:pt idx="479">
                  <c:v>4.6783593000953187E-2</c:v>
                </c:pt>
                <c:pt idx="480">
                  <c:v>4.6943465164129186E-2</c:v>
                </c:pt>
                <c:pt idx="481">
                  <c:v>4.7105674473977815E-2</c:v>
                </c:pt>
                <c:pt idx="482">
                  <c:v>4.7270248800795771E-2</c:v>
                </c:pt>
                <c:pt idx="483">
                  <c:v>4.743721647844417E-2</c:v>
                </c:pt>
                <c:pt idx="484">
                  <c:v>4.760660631262216E-2</c:v>
                </c:pt>
                <c:pt idx="485">
                  <c:v>4.7778447589304981E-2</c:v>
                </c:pt>
                <c:pt idx="486">
                  <c:v>4.7952770083350027E-2</c:v>
                </c:pt>
                <c:pt idx="487">
                  <c:v>4.8129604067274394E-2</c:v>
                </c:pt>
                <c:pt idx="488">
                  <c:v>4.8308980320207584E-2</c:v>
                </c:pt>
                <c:pt idx="489">
                  <c:v>4.849093013702304E-2</c:v>
                </c:pt>
                <c:pt idx="490">
                  <c:v>4.8675485337652313E-2</c:v>
                </c:pt>
                <c:pt idx="491">
                  <c:v>4.8862678276585678E-2</c:v>
                </c:pt>
                <c:pt idx="492">
                  <c:v>4.9052541852563247E-2</c:v>
                </c:pt>
                <c:pt idx="493">
                  <c:v>4.9245109518460499E-2</c:v>
                </c:pt>
                <c:pt idx="494">
                  <c:v>4.9440415291372428E-2</c:v>
                </c:pt>
                <c:pt idx="495">
                  <c:v>4.9638493762900499E-2</c:v>
                </c:pt>
                <c:pt idx="496">
                  <c:v>4.983938010964669E-2</c:v>
                </c:pt>
                <c:pt idx="497">
                  <c:v>5.0043110103919076E-2</c:v>
                </c:pt>
                <c:pt idx="498">
                  <c:v>5.0249720124653389E-2</c:v>
                </c:pt>
                <c:pt idx="499">
                  <c:v>5.0459247168555176E-2</c:v>
                </c:pt>
                <c:pt idx="500">
                  <c:v>5.0671728861467209E-2</c:v>
                </c:pt>
                <c:pt idx="501">
                  <c:v>5.0887203469967002E-2</c:v>
                </c:pt>
                <c:pt idx="502">
                  <c:v>5.1105709913199251E-2</c:v>
                </c:pt>
                <c:pt idx="503">
                  <c:v>5.1327287774948264E-2</c:v>
                </c:pt>
                <c:pt idx="504">
                  <c:v>5.155197731595542E-2</c:v>
                </c:pt>
                <c:pt idx="505">
                  <c:v>5.1779819486486946E-2</c:v>
                </c:pt>
                <c:pt idx="506">
                  <c:v>5.2010855939157268E-2</c:v>
                </c:pt>
                <c:pt idx="507">
                  <c:v>5.2245129042013436E-2</c:v>
                </c:pt>
                <c:pt idx="508">
                  <c:v>5.2482681891886152E-2</c:v>
                </c:pt>
                <c:pt idx="509">
                  <c:v>5.2723558328013086E-2</c:v>
                </c:pt>
                <c:pt idx="510">
                  <c:v>5.2967802945940272E-2</c:v>
                </c:pt>
                <c:pt idx="511">
                  <c:v>5.321546111170751E-2</c:v>
                </c:pt>
                <c:pt idx="512">
                  <c:v>5.3466578976323849E-2</c:v>
                </c:pt>
                <c:pt idx="513">
                  <c:v>5.3721203490539257E-2</c:v>
                </c:pt>
                <c:pt idx="514">
                  <c:v>5.397938241991887E-2</c:v>
                </c:pt>
                <c:pt idx="515">
                  <c:v>5.4241164360226218E-2</c:v>
                </c:pt>
                <c:pt idx="516">
                  <c:v>5.4506598753121978E-2</c:v>
                </c:pt>
                <c:pt idx="517">
                  <c:v>5.4775735902185034E-2</c:v>
                </c:pt>
                <c:pt idx="518">
                  <c:v>5.504862698926264E-2</c:v>
                </c:pt>
                <c:pt idx="519">
                  <c:v>5.5325324091156723E-2</c:v>
                </c:pt>
                <c:pt idx="520">
                  <c:v>5.5605880196653454E-2</c:v>
                </c:pt>
                <c:pt idx="521">
                  <c:v>5.5890349223903374E-2</c:v>
                </c:pt>
                <c:pt idx="522">
                  <c:v>5.6178786038159567E-2</c:v>
                </c:pt>
                <c:pt idx="523">
                  <c:v>5.6471246469881414E-2</c:v>
                </c:pt>
                <c:pt idx="524">
                  <c:v>5.6767787333211715E-2</c:v>
                </c:pt>
                <c:pt idx="525">
                  <c:v>5.7068466444835111E-2</c:v>
                </c:pt>
                <c:pt idx="526">
                  <c:v>5.737334264322589E-2</c:v>
                </c:pt>
                <c:pt idx="527">
                  <c:v>5.7682475808293346E-2</c:v>
                </c:pt>
                <c:pt idx="528">
                  <c:v>5.7995926881433214E-2</c:v>
                </c:pt>
                <c:pt idx="529">
                  <c:v>5.8313757885993682E-2</c:v>
                </c:pt>
                <c:pt idx="530">
                  <c:v>5.8636031948164767E-2</c:v>
                </c:pt>
                <c:pt idx="531">
                  <c:v>5.8962813318299973E-2</c:v>
                </c:pt>
                <c:pt idx="532">
                  <c:v>5.9294167392679363E-2</c:v>
                </c:pt>
                <c:pt idx="533">
                  <c:v>5.9630160735723317E-2</c:v>
                </c:pt>
                <c:pt idx="534">
                  <c:v>5.9970861102666466E-2</c:v>
                </c:pt>
                <c:pt idx="535">
                  <c:v>6.0316337462701437E-2</c:v>
                </c:pt>
                <c:pt idx="536">
                  <c:v>6.066666002260232E-2</c:v>
                </c:pt>
                <c:pt idx="537">
                  <c:v>6.1021900250837847E-2</c:v>
                </c:pt>
                <c:pt idx="538">
                  <c:v>6.1382130902184528E-2</c:v>
                </c:pt>
                <c:pt idx="539">
                  <c:v>6.1747426042850231E-2</c:v>
                </c:pt>
                <c:pt idx="540">
                  <c:v>6.2117861076118795E-2</c:v>
                </c:pt>
                <c:pt idx="541">
                  <c:v>6.2493512768526528E-2</c:v>
                </c:pt>
                <c:pt idx="542">
                  <c:v>6.2874459276581668E-2</c:v>
                </c:pt>
                <c:pt idx="543">
                  <c:v>6.3260780174037981E-2</c:v>
                </c:pt>
                <c:pt idx="544">
                  <c:v>6.3652556479734099E-2</c:v>
                </c:pt>
                <c:pt idx="545">
                  <c:v>6.4049870686010119E-2</c:v>
                </c:pt>
                <c:pt idx="546">
                  <c:v>6.4452806787713438E-2</c:v>
                </c:pt>
                <c:pt idx="547">
                  <c:v>6.4861450311805943E-2</c:v>
                </c:pt>
                <c:pt idx="548">
                  <c:v>6.5275888347584868E-2</c:v>
                </c:pt>
                <c:pt idx="549">
                  <c:v>6.5696209577529766E-2</c:v>
                </c:pt>
                <c:pt idx="550">
                  <c:v>6.6122504308788563E-2</c:v>
                </c:pt>
                <c:pt idx="551">
                  <c:v>6.6554864505315489E-2</c:v>
                </c:pt>
                <c:pt idx="552">
                  <c:v>6.699338382067424E-2</c:v>
                </c:pt>
                <c:pt idx="553">
                  <c:v>6.743815763151971E-2</c:v>
                </c:pt>
                <c:pt idx="554">
                  <c:v>6.7889283071772055E-2</c:v>
                </c:pt>
                <c:pt idx="555">
                  <c:v>6.8346859067496907E-2</c:v>
                </c:pt>
                <c:pt idx="556">
                  <c:v>6.8810986372505947E-2</c:v>
                </c:pt>
                <c:pt idx="557">
                  <c:v>6.9281767604692082E-2</c:v>
                </c:pt>
                <c:pt idx="558">
                  <c:v>6.9759307283113955E-2</c:v>
                </c:pt>
                <c:pt idx="559">
                  <c:v>7.0243711865844508E-2</c:v>
                </c:pt>
                <c:pt idx="560">
                  <c:v>7.0735089788598604E-2</c:v>
                </c:pt>
                <c:pt idx="561">
                  <c:v>7.1233551504155154E-2</c:v>
                </c:pt>
                <c:pt idx="562">
                  <c:v>7.1739209522589054E-2</c:v>
                </c:pt>
                <c:pt idx="563">
                  <c:v>7.2252178452328786E-2</c:v>
                </c:pt>
                <c:pt idx="564">
                  <c:v>7.2772575042055615E-2</c:v>
                </c:pt>
                <c:pt idx="565">
                  <c:v>7.3300518223460551E-2</c:v>
                </c:pt>
                <c:pt idx="566">
                  <c:v>7.383612915487546E-2</c:v>
                </c:pt>
                <c:pt idx="567">
                  <c:v>7.4379531265794954E-2</c:v>
                </c:pt>
                <c:pt idx="568">
                  <c:v>7.4930850302305937E-2</c:v>
                </c:pt>
                <c:pt idx="569">
                  <c:v>7.5490214373441777E-2</c:v>
                </c:pt>
                <c:pt idx="570">
                  <c:v>7.6057753998478417E-2</c:v>
                </c:pt>
                <c:pt idx="571">
                  <c:v>7.6633602155189842E-2</c:v>
                </c:pt>
                <c:pt idx="572">
                  <c:v>7.7217894329080591E-2</c:v>
                </c:pt>
                <c:pt idx="573">
                  <c:v>7.7810768563613103E-2</c:v>
                </c:pt>
                <c:pt idx="574">
                  <c:v>7.8412365511447965E-2</c:v>
                </c:pt>
                <c:pt idx="575">
                  <c:v>7.9022828486715282E-2</c:v>
                </c:pt>
                <c:pt idx="576">
                  <c:v>7.9642303518335483E-2</c:v>
                </c:pt>
                <c:pt idx="577">
                  <c:v>8.027093940440809E-2</c:v>
                </c:pt>
                <c:pt idx="578">
                  <c:v>8.090888776768726E-2</c:v>
                </c:pt>
                <c:pt idx="579">
                  <c:v>8.1556303112162734E-2</c:v>
                </c:pt>
                <c:pt idx="580">
                  <c:v>8.2213342880765275E-2</c:v>
                </c:pt>
                <c:pt idx="581">
                  <c:v>8.2880167514215619E-2</c:v>
                </c:pt>
                <c:pt idx="582">
                  <c:v>8.3556940511036057E-2</c:v>
                </c:pt>
                <c:pt idx="583">
                  <c:v>8.4243828488743996E-2</c:v>
                </c:pt>
                <c:pt idx="584">
                  <c:v>8.4941001246246706E-2</c:v>
                </c:pt>
                <c:pt idx="585">
                  <c:v>8.5648631827456759E-2</c:v>
                </c:pt>
                <c:pt idx="586">
                  <c:v>8.6366896586147407E-2</c:v>
                </c:pt>
                <c:pt idx="587">
                  <c:v>8.7095975252067484E-2</c:v>
                </c:pt>
                <c:pt idx="588">
                  <c:v>8.7836050998335122E-2</c:v>
                </c:pt>
                <c:pt idx="589">
                  <c:v>8.8587310510129788E-2</c:v>
                </c:pt>
                <c:pt idx="590">
                  <c:v>8.9349944054701855E-2</c:v>
                </c:pt>
                <c:pt idx="591">
                  <c:v>9.0124145552719095E-2</c:v>
                </c:pt>
                <c:pt idx="592">
                  <c:v>9.0910112650969113E-2</c:v>
                </c:pt>
                <c:pt idx="593">
                  <c:v>9.1708046796436821E-2</c:v>
                </c:pt>
                <c:pt idx="594">
                  <c:v>9.2518153311775791E-2</c:v>
                </c:pt>
                <c:pt idx="595">
                  <c:v>9.3340641472192079E-2</c:v>
                </c:pt>
                <c:pt idx="596">
                  <c:v>9.4175724583759016E-2</c:v>
                </c:pt>
                <c:pt idx="597">
                  <c:v>9.5023620063180977E-2</c:v>
                </c:pt>
                <c:pt idx="598">
                  <c:v>9.5884549519024018E-2</c:v>
                </c:pt>
                <c:pt idx="599">
                  <c:v>9.6758738834430855E-2</c:v>
                </c:pt>
                <c:pt idx="600">
                  <c:v>9.7646418251337144E-2</c:v>
                </c:pt>
                <c:pt idx="601">
                  <c:v>9.8547822456205747E-2</c:v>
                </c:pt>
                <c:pt idx="602">
                  <c:v>9.9463190667295032E-2</c:v>
                </c:pt>
                <c:pt idx="603">
                  <c:v>0.1003927667234767</c:v>
                </c:pt>
                <c:pt idx="604">
                  <c:v>0.10133679917461819</c:v>
                </c:pt>
                <c:pt idx="605">
                  <c:v>0.10229554137354369</c:v>
                </c:pt>
                <c:pt idx="606">
                  <c:v>0.10326925156958748</c:v>
                </c:pt>
                <c:pt idx="607">
                  <c:v>0.10425819300375218</c:v>
                </c:pt>
                <c:pt idx="608">
                  <c:v>0.10526263400548364</c:v>
                </c:pt>
                <c:pt idx="609">
                  <c:v>0.10628284809107348</c:v>
                </c:pt>
                <c:pt idx="610">
                  <c:v>0.10731911406369911</c:v>
                </c:pt>
                <c:pt idx="611">
                  <c:v>0.10837171611510969</c:v>
                </c:pt>
                <c:pt idx="612">
                  <c:v>0.10944094392896592</c:v>
                </c:pt>
                <c:pt idx="613">
                  <c:v>0.11052709278583944</c:v>
                </c:pt>
                <c:pt idx="614">
                  <c:v>0.11163046366987703</c:v>
                </c:pt>
                <c:pt idx="615">
                  <c:v>0.11275136337713258</c:v>
                </c:pt>
                <c:pt idx="616">
                  <c:v>0.11389010462556887</c:v>
                </c:pt>
                <c:pt idx="617">
                  <c:v>0.11504700616672876</c:v>
                </c:pt>
                <c:pt idx="618">
                  <c:v>0.11622239289907435</c:v>
                </c:pt>
                <c:pt idx="619">
                  <c:v>0.11741659598298987</c:v>
                </c:pt>
                <c:pt idx="620">
                  <c:v>0.11862995295744269</c:v>
                </c:pt>
                <c:pt idx="621">
                  <c:v>0.11986280785829423</c:v>
                </c:pt>
                <c:pt idx="622">
                  <c:v>0.12111551133825008</c:v>
                </c:pt>
                <c:pt idx="623">
                  <c:v>0.12238842078843655</c:v>
                </c:pt>
                <c:pt idx="624">
                  <c:v>0.12368190046158768</c:v>
                </c:pt>
                <c:pt idx="625">
                  <c:v>0.12499632159682425</c:v>
                </c:pt>
                <c:pt idx="626">
                  <c:v>0.1263320625460031</c:v>
                </c:pt>
                <c:pt idx="627">
                  <c:v>0.12768950890161199</c:v>
                </c:pt>
                <c:pt idx="628">
                  <c:v>0.1290690536261819</c:v>
                </c:pt>
                <c:pt idx="629">
                  <c:v>0.13047109718318461</c:v>
                </c:pt>
                <c:pt idx="630">
                  <c:v>0.13189604766938048</c:v>
                </c:pt>
                <c:pt idx="631">
                  <c:v>0.13334432094857632</c:v>
                </c:pt>
                <c:pt idx="632">
                  <c:v>0.13481634078674981</c:v>
                </c:pt>
                <c:pt idx="633">
                  <c:v>0.13631253898849216</c:v>
                </c:pt>
                <c:pt idx="634">
                  <c:v>0.13783335553471568</c:v>
                </c:pt>
                <c:pt idx="635">
                  <c:v>0.13937923872156865</c:v>
                </c:pt>
                <c:pt idx="636">
                  <c:v>0.14095064530049409</c:v>
                </c:pt>
                <c:pt idx="637">
                  <c:v>0.14254804061936344</c:v>
                </c:pt>
                <c:pt idx="638">
                  <c:v>0.14417189876461117</c:v>
                </c:pt>
                <c:pt idx="639">
                  <c:v>0.14582270270428926</c:v>
                </c:pt>
                <c:pt idx="640">
                  <c:v>0.14750094443195458</c:v>
                </c:pt>
                <c:pt idx="641">
                  <c:v>0.14920712511129577</c:v>
                </c:pt>
                <c:pt idx="642">
                  <c:v>0.15094175522139847</c:v>
                </c:pt>
                <c:pt idx="643">
                  <c:v>0.15270535470254085</c:v>
                </c:pt>
                <c:pt idx="644">
                  <c:v>0.15449845310240379</c:v>
                </c:pt>
                <c:pt idx="645">
                  <c:v>0.15632158972257132</c:v>
                </c:pt>
                <c:pt idx="646">
                  <c:v>0.15817531376518904</c:v>
                </c:pt>
                <c:pt idx="647">
                  <c:v>0.16006018447963916</c:v>
                </c:pt>
                <c:pt idx="648">
                  <c:v>0.16197677130908128</c:v>
                </c:pt>
                <c:pt idx="649">
                  <c:v>0.16392565403669887</c:v>
                </c:pt>
                <c:pt idx="650">
                  <c:v>0.16590742293148059</c:v>
                </c:pt>
                <c:pt idx="651">
                  <c:v>0.16792267889335566</c:v>
                </c:pt>
                <c:pt idx="652">
                  <c:v>0.169972033597491</c:v>
                </c:pt>
                <c:pt idx="653">
                  <c:v>0.1720561096375465</c:v>
                </c:pt>
                <c:pt idx="654">
                  <c:v>0.17417554066767307</c:v>
                </c:pt>
                <c:pt idx="655">
                  <c:v>0.17633097154302516</c:v>
                </c:pt>
                <c:pt idx="656">
                  <c:v>0.17852305845854674</c:v>
                </c:pt>
                <c:pt idx="657">
                  <c:v>0.1807524690857765</c:v>
                </c:pt>
                <c:pt idx="658">
                  <c:v>0.18301988270740324</c:v>
                </c:pt>
                <c:pt idx="659">
                  <c:v>0.18532599034928895</c:v>
                </c:pt>
                <c:pt idx="660">
                  <c:v>0.18767149490966095</c:v>
                </c:pt>
                <c:pt idx="661">
                  <c:v>0.19005711128515945</c:v>
                </c:pt>
                <c:pt idx="662">
                  <c:v>0.19248356649341045</c:v>
                </c:pt>
                <c:pt idx="663">
                  <c:v>0.19495159979177723</c:v>
                </c:pt>
                <c:pt idx="664">
                  <c:v>0.19746196279192607</c:v>
                </c:pt>
                <c:pt idx="665">
                  <c:v>0.2000154195698243</c:v>
                </c:pt>
                <c:pt idx="666">
                  <c:v>0.20261274677076968</c:v>
                </c:pt>
                <c:pt idx="667">
                  <c:v>0.20525473370903183</c:v>
                </c:pt>
                <c:pt idx="668">
                  <c:v>0.20794218246166554</c:v>
                </c:pt>
                <c:pt idx="669">
                  <c:v>0.21067590795603688</c:v>
                </c:pt>
                <c:pt idx="670">
                  <c:v>0.21345673805058088</c:v>
                </c:pt>
                <c:pt idx="671">
                  <c:v>0.21628551360828888</c:v>
                </c:pt>
                <c:pt idx="672">
                  <c:v>0.2191630885624013</c:v>
                </c:pt>
                <c:pt idx="673">
                  <c:v>0.22209032997375913</c:v>
                </c:pt>
                <c:pt idx="674">
                  <c:v>0.22506811807924407</c:v>
                </c:pt>
                <c:pt idx="675">
                  <c:v>0.22809734633071355</c:v>
                </c:pt>
                <c:pt idx="676">
                  <c:v>0.23117892142381322</c:v>
                </c:pt>
                <c:pt idx="677">
                  <c:v>0.23431376331602377</c:v>
                </c:pt>
                <c:pt idx="678">
                  <c:v>0.23750280523327461</c:v>
                </c:pt>
                <c:pt idx="679">
                  <c:v>0.24074699366443103</c:v>
                </c:pt>
                <c:pt idx="680">
                  <c:v>0.2440472883429354</c:v>
                </c:pt>
                <c:pt idx="681">
                  <c:v>0.24740466221485635</c:v>
                </c:pt>
                <c:pt idx="682">
                  <c:v>0.25082010139257366</c:v>
                </c:pt>
                <c:pt idx="683">
                  <c:v>0.25429460509329904</c:v>
                </c:pt>
                <c:pt idx="684">
                  <c:v>0.25782918556160628</c:v>
                </c:pt>
                <c:pt idx="685">
                  <c:v>0.26142486797511599</c:v>
                </c:pt>
                <c:pt idx="686">
                  <c:v>0.2650826903324538</c:v>
                </c:pt>
                <c:pt idx="687">
                  <c:v>0.26880370332257231</c:v>
                </c:pt>
                <c:pt idx="688">
                  <c:v>0.27258897017450007</c:v>
                </c:pt>
                <c:pt idx="689">
                  <c:v>0.27643956648655382</c:v>
                </c:pt>
                <c:pt idx="690">
                  <c:v>0.28035658003402208</c:v>
                </c:pt>
                <c:pt idx="691">
                  <c:v>0.28434111055430272</c:v>
                </c:pt>
                <c:pt idx="692">
                  <c:v>0.28839426950844949</c:v>
                </c:pt>
                <c:pt idx="693">
                  <c:v>0.29251717981805792</c:v>
                </c:pt>
                <c:pt idx="694">
                  <c:v>0.29671097557639459</c:v>
                </c:pt>
                <c:pt idx="695">
                  <c:v>0.30097680173265062</c:v>
                </c:pt>
                <c:pt idx="696">
                  <c:v>0.30531581374817635</c:v>
                </c:pt>
                <c:pt idx="697">
                  <c:v>0.30972917722353172</c:v>
                </c:pt>
                <c:pt idx="698">
                  <c:v>0.31421806749516679</c:v>
                </c:pt>
                <c:pt idx="699">
                  <c:v>0.31878366920052625</c:v>
                </c:pt>
                <c:pt idx="700">
                  <c:v>0.32342717581035507</c:v>
                </c:pt>
                <c:pt idx="701">
                  <c:v>0.32814978912696557</c:v>
                </c:pt>
                <c:pt idx="702">
                  <c:v>0.33295271874721299</c:v>
                </c:pt>
                <c:pt idx="703">
                  <c:v>0.33783718148891451</c:v>
                </c:pt>
                <c:pt idx="704">
                  <c:v>0.34280440077943763</c:v>
                </c:pt>
                <c:pt idx="705">
                  <c:v>0.3478556060051779</c:v>
                </c:pt>
                <c:pt idx="706">
                  <c:v>0.35299203182064187</c:v>
                </c:pt>
                <c:pt idx="707">
                  <c:v>0.35821491741585154</c:v>
                </c:pt>
                <c:pt idx="708">
                  <c:v>0.36352550574078996</c:v>
                </c:pt>
                <c:pt idx="709">
                  <c:v>0.36892504268561477</c:v>
                </c:pt>
                <c:pt idx="710">
                  <c:v>0.37441477621537761</c:v>
                </c:pt>
                <c:pt idx="711">
                  <c:v>0.37999595545800363</c:v>
                </c:pt>
                <c:pt idx="712">
                  <c:v>0.38566982974430564</c:v>
                </c:pt>
                <c:pt idx="713">
                  <c:v>0.39143764759883259</c:v>
                </c:pt>
                <c:pt idx="714">
                  <c:v>0.39730065568038375</c:v>
                </c:pt>
                <c:pt idx="715">
                  <c:v>0.40326009767105608</c:v>
                </c:pt>
                <c:pt idx="716">
                  <c:v>0.40931721311273528</c:v>
                </c:pt>
                <c:pt idx="717">
                  <c:v>0.4154732361899901</c:v>
                </c:pt>
                <c:pt idx="718">
                  <c:v>0.4217293944583852</c:v>
                </c:pt>
                <c:pt idx="719">
                  <c:v>0.42808690751729117</c:v>
                </c:pt>
                <c:pt idx="720">
                  <c:v>0.43454698562633998</c:v>
                </c:pt>
                <c:pt idx="721">
                  <c:v>0.44111082826475356</c:v>
                </c:pt>
                <c:pt idx="722">
                  <c:v>0.44777962263285792</c:v>
                </c:pt>
                <c:pt idx="723">
                  <c:v>0.45455454209519103</c:v>
                </c:pt>
                <c:pt idx="724">
                  <c:v>0.46143674456471612</c:v>
                </c:pt>
                <c:pt idx="725">
                  <c:v>0.46842737082776348</c:v>
                </c:pt>
                <c:pt idx="726">
                  <c:v>0.47552754280944715</c:v>
                </c:pt>
                <c:pt idx="727">
                  <c:v>0.48273836177943308</c:v>
                </c:pt>
                <c:pt idx="728">
                  <c:v>0.49006090649807738</c:v>
                </c:pt>
                <c:pt idx="729">
                  <c:v>0.49749623130310427</c:v>
                </c:pt>
                <c:pt idx="730">
                  <c:v>0.50504536413715473</c:v>
                </c:pt>
                <c:pt idx="731">
                  <c:v>0.51270930451670937</c:v>
                </c:pt>
                <c:pt idx="732">
                  <c:v>0.52048902144307119</c:v>
                </c:pt>
                <c:pt idx="733">
                  <c:v>0.52838545125628589</c:v>
                </c:pt>
                <c:pt idx="734">
                  <c:v>0.53639949543308363</c:v>
                </c:pt>
                <c:pt idx="735">
                  <c:v>0.54453201833013665</c:v>
                </c:pt>
                <c:pt idx="736">
                  <c:v>0.55278384487415488</c:v>
                </c:pt>
                <c:pt idx="737">
                  <c:v>0.56115575820057484</c:v>
                </c:pt>
                <c:pt idx="738">
                  <c:v>0.56964849724284239</c:v>
                </c:pt>
                <c:pt idx="739">
                  <c:v>0.57826275427454454</c:v>
                </c:pt>
                <c:pt idx="740">
                  <c:v>0.58699917240691013</c:v>
                </c:pt>
                <c:pt idx="741">
                  <c:v>0.59585834304447127</c:v>
                </c:pt>
                <c:pt idx="742">
                  <c:v>0.60484080330195999</c:v>
                </c:pt>
                <c:pt idx="743">
                  <c:v>0.61394703338580248</c:v>
                </c:pt>
                <c:pt idx="744">
                  <c:v>0.62317745394387181</c:v>
                </c:pt>
                <c:pt idx="745">
                  <c:v>0.63253242338745919</c:v>
                </c:pt>
                <c:pt idx="746">
                  <c:v>0.64201223518973516</c:v>
                </c:pt>
                <c:pt idx="747">
                  <c:v>0.65161711516528253</c:v>
                </c:pt>
                <c:pt idx="748">
                  <c:v>0.6613472187355981</c:v>
                </c:pt>
                <c:pt idx="749">
                  <c:v>0.67120262818577836</c:v>
                </c:pt>
                <c:pt idx="750">
                  <c:v>0.68118334991792184</c:v>
                </c:pt>
                <c:pt idx="751">
                  <c:v>0.69128931170709873</c:v>
                </c:pt>
                <c:pt idx="752">
                  <c:v>0.70152035996605133</c:v>
                </c:pt>
                <c:pt idx="753">
                  <c:v>0.71187625702510238</c:v>
                </c:pt>
                <c:pt idx="754">
                  <c:v>0.72235667843405016</c:v>
                </c:pt>
                <c:pt idx="755">
                  <c:v>0.73296121029312999</c:v>
                </c:pt>
                <c:pt idx="756">
                  <c:v>0.74368934662040642</c:v>
                </c:pt>
                <c:pt idx="757">
                  <c:v>0.75454048676323915</c:v>
                </c:pt>
                <c:pt idx="758">
                  <c:v>0.76551393286172664</c:v>
                </c:pt>
                <c:pt idx="759">
                  <c:v>0.77660888737227851</c:v>
                </c:pt>
                <c:pt idx="760">
                  <c:v>0.78782445065969764</c:v>
                </c:pt>
                <c:pt idx="761">
                  <c:v>0.79915961866635854</c:v>
                </c:pt>
                <c:pt idx="762">
                  <c:v>0.81061328066725724</c:v>
                </c:pt>
                <c:pt idx="763">
                  <c:v>0.82218421711986611</c:v>
                </c:pt>
                <c:pt idx="764">
                  <c:v>0.83387109761786204</c:v>
                </c:pt>
                <c:pt idx="765">
                  <c:v>0.84567247895789954</c:v>
                </c:pt>
                <c:pt idx="766">
                  <c:v>0.85758680332867143</c:v>
                </c:pt>
                <c:pt idx="767">
                  <c:v>0.86961239663154011</c:v>
                </c:pt>
                <c:pt idx="768">
                  <c:v>0.88174746694202</c:v>
                </c:pt>
                <c:pt idx="769">
                  <c:v>0.89399010312135962</c:v>
                </c:pt>
                <c:pt idx="770">
                  <c:v>0.90633827358739028</c:v>
                </c:pt>
                <c:pt idx="771">
                  <c:v>0.91878982525369335</c:v>
                </c:pt>
                <c:pt idx="772">
                  <c:v>0.93134248264597241</c:v>
                </c:pt>
                <c:pt idx="773">
                  <c:v>0.94399384720431034</c:v>
                </c:pt>
                <c:pt idx="774">
                  <c:v>0.95674139677973746</c:v>
                </c:pt>
                <c:pt idx="775">
                  <c:v>0.96958248533323366</c:v>
                </c:pt>
                <c:pt idx="776">
                  <c:v>0.98251434284493988</c:v>
                </c:pt>
                <c:pt idx="777">
                  <c:v>0.99553407544095529</c:v>
                </c:pt>
                <c:pt idx="778">
                  <c:v>1.0086386657446482</c:v>
                </c:pt>
                <c:pt idx="779">
                  <c:v>1.0218249734589151</c:v>
                </c:pt>
                <c:pt idx="780">
                  <c:v>1.0350897361852773</c:v>
                </c:pt>
                <c:pt idx="781">
                  <c:v>1.0484295704851132</c:v>
                </c:pt>
                <c:pt idx="782">
                  <c:v>1.0618409731876846</c:v>
                </c:pt>
                <c:pt idx="783">
                  <c:v>1.0753203229489394</c:v>
                </c:pt>
                <c:pt idx="784">
                  <c:v>1.0888638820643382</c:v>
                </c:pt>
                <c:pt idx="785">
                  <c:v>1.1024677985381948</c:v>
                </c:pt>
                <c:pt idx="786">
                  <c:v>1.1161281084112116</c:v>
                </c:pt>
                <c:pt idx="787">
                  <c:v>1.1298407383470535</c:v>
                </c:pt>
                <c:pt idx="788">
                  <c:v>1.1436015084779338</c:v>
                </c:pt>
                <c:pt idx="789">
                  <c:v>1.1574061355082865</c:v>
                </c:pt>
                <c:pt idx="790">
                  <c:v>1.1712502360746744</c:v>
                </c:pt>
                <c:pt idx="791">
                  <c:v>1.1851293303591475</c:v>
                </c:pt>
                <c:pt idx="792">
                  <c:v>1.1990388459523005</c:v>
                </c:pt>
                <c:pt idx="793">
                  <c:v>1.2129741219613182</c:v>
                </c:pt>
                <c:pt idx="794">
                  <c:v>1.226930413357324</c:v>
                </c:pt>
                <c:pt idx="795">
                  <c:v>1.2409028955553756</c:v>
                </c:pt>
                <c:pt idx="796">
                  <c:v>1.2548866692194867</c:v>
                </c:pt>
                <c:pt idx="797">
                  <c:v>1.2688767652841038</c:v>
                </c:pt>
                <c:pt idx="798">
                  <c:v>1.2828681501825296</c:v>
                </c:pt>
                <c:pt idx="799">
                  <c:v>1.2968557312718711</c:v>
                </c:pt>
                <c:pt idx="800">
                  <c:v>1.3108343624432133</c:v>
                </c:pt>
                <c:pt idx="801">
                  <c:v>1.3247988499048633</c:v>
                </c:pt>
                <c:pt idx="802">
                  <c:v>1.3387439581257119</c:v>
                </c:pt>
                <c:pt idx="803">
                  <c:v>1.3526644159249865</c:v>
                </c:pt>
                <c:pt idx="804">
                  <c:v>1.3665549226939688</c:v>
                </c:pt>
                <c:pt idx="805">
                  <c:v>1.3804101547345879</c:v>
                </c:pt>
                <c:pt idx="806">
                  <c:v>1.3942247716992096</c:v>
                </c:pt>
                <c:pt idx="807">
                  <c:v>1.4079934231154096</c:v>
                </c:pt>
                <c:pt idx="808">
                  <c:v>1.4217107549790617</c:v>
                </c:pt>
                <c:pt idx="809">
                  <c:v>1.4353714163986759</c:v>
                </c:pt>
                <c:pt idx="810">
                  <c:v>1.4489700662736176</c:v>
                </c:pt>
                <c:pt idx="811">
                  <c:v>1.4625013799885931</c:v>
                </c:pt>
                <c:pt idx="812">
                  <c:v>1.4759600561066368</c:v>
                </c:pt>
                <c:pt idx="813">
                  <c:v>1.4893408230427583</c:v>
                </c:pt>
                <c:pt idx="814">
                  <c:v>1.5026384457004107</c:v>
                </c:pt>
                <c:pt idx="815">
                  <c:v>1.5158477320530366</c:v>
                </c:pt>
                <c:pt idx="816">
                  <c:v>1.5289635396531123</c:v>
                </c:pt>
                <c:pt idx="817">
                  <c:v>1.5419807820513654</c:v>
                </c:pt>
                <c:pt idx="818">
                  <c:v>1.5548944351091709</c:v>
                </c:pt>
                <c:pt idx="819">
                  <c:v>1.5676995431875411</c:v>
                </c:pt>
                <c:pt idx="820">
                  <c:v>1.5803912251966024</c:v>
                </c:pt>
                <c:pt idx="821">
                  <c:v>1.5929646804900164</c:v>
                </c:pt>
                <c:pt idx="822">
                  <c:v>1.6054151945894171</c:v>
                </c:pt>
                <c:pt idx="823">
                  <c:v>1.6177381447246291</c:v>
                </c:pt>
                <c:pt idx="824">
                  <c:v>1.6299290051761786</c:v>
                </c:pt>
                <c:pt idx="825">
                  <c:v>1.6419833524074108</c:v>
                </c:pt>
                <c:pt idx="826">
                  <c:v>1.653896869974381</c:v>
                </c:pt>
                <c:pt idx="827">
                  <c:v>1.6656653532025827</c:v>
                </c:pt>
                <c:pt idx="828">
                  <c:v>1.6772847136205145</c:v>
                </c:pt>
                <c:pt idx="829">
                  <c:v>1.6887509831410528</c:v>
                </c:pt>
                <c:pt idx="830">
                  <c:v>1.7000603179825988</c:v>
                </c:pt>
                <c:pt idx="831">
                  <c:v>1.7112090023229796</c:v>
                </c:pt>
                <c:pt idx="832">
                  <c:v>1.7221934516801187</c:v>
                </c:pt>
                <c:pt idx="833">
                  <c:v>1.733010216014532</c:v>
                </c:pt>
                <c:pt idx="834">
                  <c:v>1.7436559825497453</c:v>
                </c:pt>
                <c:pt idx="835">
                  <c:v>1.7541275783077765</c:v>
                </c:pt>
                <c:pt idx="836">
                  <c:v>1.764421972357848</c:v>
                </c:pt>
                <c:pt idx="837">
                  <c:v>1.7745362777775202</c:v>
                </c:pt>
                <c:pt idx="838">
                  <c:v>1.7844677533264306</c:v>
                </c:pt>
                <c:pt idx="839">
                  <c:v>1.7942138048337974</c:v>
                </c:pt>
                <c:pt idx="840">
                  <c:v>1.8037719863017878</c:v>
                </c:pt>
                <c:pt idx="841">
                  <c:v>1.8131400007277654</c:v>
                </c:pt>
                <c:pt idx="842">
                  <c:v>1.8223157006493012</c:v>
                </c:pt>
                <c:pt idx="843">
                  <c:v>1.8312970884166624</c:v>
                </c:pt>
                <c:pt idx="844">
                  <c:v>1.8400823161982858</c:v>
                </c:pt>
                <c:pt idx="845">
                  <c:v>1.8486696857254752</c:v>
                </c:pt>
                <c:pt idx="846">
                  <c:v>1.8570576477832603</c:v>
                </c:pt>
                <c:pt idx="847">
                  <c:v>1.8652448014549856</c:v>
                </c:pt>
                <c:pt idx="848">
                  <c:v>1.8732298931287912</c:v>
                </c:pt>
                <c:pt idx="849">
                  <c:v>1.8810118152746726</c:v>
                </c:pt>
                <c:pt idx="850">
                  <c:v>1.8885896050012889</c:v>
                </c:pt>
                <c:pt idx="851">
                  <c:v>1.8959624424021049</c:v>
                </c:pt>
                <c:pt idx="852">
                  <c:v>1.9031296487008234</c:v>
                </c:pt>
                <c:pt idx="853">
                  <c:v>1.9100906842063723</c:v>
                </c:pt>
                <c:pt idx="854">
                  <c:v>1.9168451460879699</c:v>
                </c:pt>
                <c:pt idx="855">
                  <c:v>1.9233927659809931</c:v>
                </c:pt>
                <c:pt idx="856">
                  <c:v>1.9297334074345298</c:v>
                </c:pt>
                <c:pt idx="857">
                  <c:v>1.9358670632115917</c:v>
                </c:pt>
                <c:pt idx="858">
                  <c:v>1.941793852453024</c:v>
                </c:pt>
                <c:pt idx="859">
                  <c:v>1.9475140177161476</c:v>
                </c:pt>
                <c:pt idx="860">
                  <c:v>1.9530279218991378</c:v>
                </c:pt>
                <c:pt idx="861">
                  <c:v>1.958336045062059</c:v>
                </c:pt>
                <c:pt idx="862">
                  <c:v>1.9634389811553565</c:v>
                </c:pt>
                <c:pt idx="863">
                  <c:v>1.9683374346664506</c:v>
                </c:pt>
                <c:pt idx="864">
                  <c:v>1.9730322171948864</c:v>
                </c:pt>
                <c:pt idx="865">
                  <c:v>1.9775242439662695</c:v>
                </c:pt>
                <c:pt idx="866">
                  <c:v>1.981814530294967</c:v>
                </c:pt>
                <c:pt idx="867">
                  <c:v>1.985904188005275</c:v>
                </c:pt>
                <c:pt idx="868">
                  <c:v>1.9897944218204524</c:v>
                </c:pt>
                <c:pt idx="869">
                  <c:v>1.9934865257286989</c:v>
                </c:pt>
                <c:pt idx="870">
                  <c:v>1.996981879334816</c:v>
                </c:pt>
                <c:pt idx="871">
                  <c:v>2.0002819442059323</c:v>
                </c:pt>
                <c:pt idx="872">
                  <c:v>2.0033882602193085</c:v>
                </c:pt>
                <c:pt idx="873">
                  <c:v>2.0063024419198596</c:v>
                </c:pt>
                <c:pt idx="874">
                  <c:v>2.0090261748946383</c:v>
                </c:pt>
                <c:pt idx="875">
                  <c:v>2.0115612121711415</c:v>
                </c:pt>
                <c:pt idx="876">
                  <c:v>2.0139093706458988</c:v>
                </c:pt>
                <c:pt idx="877">
                  <c:v>2.0160725275494027</c:v>
                </c:pt>
                <c:pt idx="878">
                  <c:v>2.0180526169530486</c:v>
                </c:pt>
                <c:pt idx="879">
                  <c:v>2.0198516263233528</c:v>
                </c:pt>
                <c:pt idx="880">
                  <c:v>2.0214715931283243</c:v>
                </c:pt>
                <c:pt idx="881">
                  <c:v>2.022914601500482</c:v>
                </c:pt>
                <c:pt idx="882">
                  <c:v>2.0241827789606277</c:v>
                </c:pt>
                <c:pt idx="883">
                  <c:v>2.0252782932061093</c:v>
                </c:pt>
                <c:pt idx="884">
                  <c:v>2.0262033489669493</c:v>
                </c:pt>
                <c:pt idx="885">
                  <c:v>2.0269601849328569</c:v>
                </c:pt>
                <c:pt idx="886">
                  <c:v>2.0275510707538009</c:v>
                </c:pt>
                <c:pt idx="887">
                  <c:v>2.0279783041164836</c:v>
                </c:pt>
                <c:pt idx="888">
                  <c:v>2.0282442078987448</c:v>
                </c:pt>
                <c:pt idx="889">
                  <c:v>2.0283511274036057</c:v>
                </c:pt>
                <c:pt idx="890">
                  <c:v>2.028301427674382</c:v>
                </c:pt>
                <c:pt idx="891">
                  <c:v>2.0280974908920024</c:v>
                </c:pt>
                <c:pt idx="892">
                  <c:v>2.0277417138554084</c:v>
                </c:pt>
                <c:pt idx="893">
                  <c:v>2.0272365055456558</c:v>
                </c:pt>
                <c:pt idx="894">
                  <c:v>2.0265842847740978</c:v>
                </c:pt>
                <c:pt idx="895">
                  <c:v>2.0257874779148044</c:v>
                </c:pt>
                <c:pt idx="896">
                  <c:v>2.0248485167211601</c:v>
                </c:pt>
                <c:pt idx="897">
                  <c:v>2.0237698362263825</c:v>
                </c:pt>
                <c:pt idx="898">
                  <c:v>2.0225538727275221</c:v>
                </c:pt>
                <c:pt idx="899">
                  <c:v>2.0212030618523249</c:v>
                </c:pt>
                <c:pt idx="900">
                  <c:v>2.0197198367081901</c:v>
                </c:pt>
                <c:pt idx="901">
                  <c:v>2.0181066261122971</c:v>
                </c:pt>
                <c:pt idx="902">
                  <c:v>2.0163658529018527</c:v>
                </c:pt>
                <c:pt idx="903">
                  <c:v>2.0144999323232762</c:v>
                </c:pt>
                <c:pt idx="904">
                  <c:v>2.0125112704990396</c:v>
                </c:pt>
                <c:pt idx="905">
                  <c:v>2.010402262970771</c:v>
                </c:pt>
                <c:pt idx="906">
                  <c:v>2.0081752933171457</c:v>
                </c:pt>
                <c:pt idx="907">
                  <c:v>2.0058327318450075</c:v>
                </c:pt>
                <c:pt idx="908">
                  <c:v>2.0033769343520924</c:v>
                </c:pt>
                <c:pt idx="909">
                  <c:v>2.0008102409596717</c:v>
                </c:pt>
                <c:pt idx="910">
                  <c:v>1.9981349750133715</c:v>
                </c:pt>
                <c:pt idx="911">
                  <c:v>1.9953534420503909</c:v>
                </c:pt>
                <c:pt idx="912">
                  <c:v>1.9924679288312983</c:v>
                </c:pt>
                <c:pt idx="913">
                  <c:v>1.9894807024345633</c:v>
                </c:pt>
                <c:pt idx="914">
                  <c:v>1.9863940094119554</c:v>
                </c:pt>
                <c:pt idx="915">
                  <c:v>1.9832100750029296</c:v>
                </c:pt>
                <c:pt idx="916">
                  <c:v>1.9799311024061084</c:v>
                </c:pt>
                <c:pt idx="917">
                  <c:v>1.9765592721059682</c:v>
                </c:pt>
                <c:pt idx="918">
                  <c:v>1.9730967412528373</c:v>
                </c:pt>
                <c:pt idx="919">
                  <c:v>1.9695456430943226</c:v>
                </c:pt>
                <c:pt idx="920">
                  <c:v>1.9659080864562928</c:v>
                </c:pt>
                <c:pt idx="921">
                  <c:v>1.9621861552715603</c:v>
                </c:pt>
                <c:pt idx="922">
                  <c:v>1.9583819081544234</c:v>
                </c:pt>
                <c:pt idx="923">
                  <c:v>1.9544973780192534</c:v>
                </c:pt>
                <c:pt idx="924">
                  <c:v>1.9505345717413365</c:v>
                </c:pt>
                <c:pt idx="925">
                  <c:v>1.9464954698582075</c:v>
                </c:pt>
                <c:pt idx="926">
                  <c:v>1.9423820263097455</c:v>
                </c:pt>
                <c:pt idx="927">
                  <c:v>1.9381961682153301</c:v>
                </c:pt>
                <c:pt idx="928">
                  <c:v>1.9339397956863966</c:v>
                </c:pt>
                <c:pt idx="929">
                  <c:v>1.9296147816727611</c:v>
                </c:pt>
                <c:pt idx="930">
                  <c:v>1.9252229718411238</c:v>
                </c:pt>
                <c:pt idx="931">
                  <c:v>1.9207661844842017</c:v>
                </c:pt>
                <c:pt idx="932">
                  <c:v>1.9162462104589768</c:v>
                </c:pt>
                <c:pt idx="933">
                  <c:v>1.9116648131525891</c:v>
                </c:pt>
                <c:pt idx="934">
                  <c:v>1.9070237284744438</c:v>
                </c:pt>
                <c:pt idx="935">
                  <c:v>1.9023246648731467</c:v>
                </c:pt>
                <c:pt idx="936">
                  <c:v>1.8975693033769168</c:v>
                </c:pt>
                <c:pt idx="937">
                  <c:v>1.8927592976561756</c:v>
                </c:pt>
                <c:pt idx="938">
                  <c:v>1.8878962741070482</c:v>
                </c:pt>
                <c:pt idx="939">
                  <c:v>1.8829818319545562</c:v>
                </c:pt>
                <c:pt idx="940">
                  <c:v>1.8780175433743229</c:v>
                </c:pt>
                <c:pt idx="941">
                  <c:v>1.8730049536316551</c:v>
                </c:pt>
                <c:pt idx="942">
                  <c:v>1.8679455812369012</c:v>
                </c:pt>
                <c:pt idx="943">
                  <c:v>1.8628409181160341</c:v>
                </c:pt>
                <c:pt idx="944">
                  <c:v>1.8576924297954387</c:v>
                </c:pt>
                <c:pt idx="945">
                  <c:v>1.85250155559993</c:v>
                </c:pt>
                <c:pt idx="946">
                  <c:v>1.8472697088630625</c:v>
                </c:pt>
                <c:pt idx="947">
                  <c:v>1.8419982771488304</c:v>
                </c:pt>
                <c:pt idx="948">
                  <c:v>1.8366886224838963</c:v>
                </c:pt>
                <c:pt idx="949">
                  <c:v>1.8313420815995225</c:v>
                </c:pt>
                <c:pt idx="950">
                  <c:v>1.8259599661824106</c:v>
                </c:pt>
                <c:pt idx="951">
                  <c:v>1.8205435631336981</c:v>
                </c:pt>
                <c:pt idx="952">
                  <c:v>1.8150941348353842</c:v>
                </c:pt>
                <c:pt idx="953">
                  <c:v>1.8096129194234984</c:v>
                </c:pt>
                <c:pt idx="954">
                  <c:v>1.804101131067354</c:v>
                </c:pt>
                <c:pt idx="955">
                  <c:v>1.7985599602542566</c:v>
                </c:pt>
                <c:pt idx="956">
                  <c:v>1.7929905740790757</c:v>
                </c:pt>
                <c:pt idx="957">
                  <c:v>1.7873941165381093</c:v>
                </c:pt>
                <c:pt idx="958">
                  <c:v>1.7817717088267018</c:v>
                </c:pt>
                <c:pt idx="959">
                  <c:v>1.7761244496401061</c:v>
                </c:pt>
                <c:pt idx="960">
                  <c:v>1.7704534154771023</c:v>
                </c:pt>
                <c:pt idx="961">
                  <c:v>1.7647596609459149</c:v>
                </c:pt>
                <c:pt idx="962">
                  <c:v>1.7590442190719908</c:v>
                </c:pt>
                <c:pt idx="963">
                  <c:v>1.7533081016072321</c:v>
                </c:pt>
                <c:pt idx="964">
                  <c:v>1.747552299340287</c:v>
                </c:pt>
                <c:pt idx="965">
                  <c:v>1.7417777824075418</c:v>
                </c:pt>
                <c:pt idx="966">
                  <c:v>1.7359855006044598</c:v>
                </c:pt>
                <c:pt idx="967">
                  <c:v>1.7301763836969486</c:v>
                </c:pt>
                <c:pt idx="968">
                  <c:v>1.724351341732447</c:v>
                </c:pt>
                <c:pt idx="969">
                  <c:v>1.7185112653504453</c:v>
                </c:pt>
                <c:pt idx="970">
                  <c:v>1.712657026092171</c:v>
                </c:pt>
                <c:pt idx="971">
                  <c:v>1.7067894767091869</c:v>
                </c:pt>
                <c:pt idx="972">
                  <c:v>1.7009094514706684</c:v>
                </c:pt>
                <c:pt idx="973">
                  <c:v>1.6950177664691379</c:v>
                </c:pt>
                <c:pt idx="974">
                  <c:v>1.6891152199244555</c:v>
                </c:pt>
                <c:pt idx="975">
                  <c:v>1.6832025924858713</c:v>
                </c:pt>
                <c:pt idx="976">
                  <c:v>1.6772806475319686</c:v>
                </c:pt>
                <c:pt idx="977">
                  <c:v>1.6713501314683297</c:v>
                </c:pt>
                <c:pt idx="978">
                  <c:v>1.6654117740227772</c:v>
                </c:pt>
                <c:pt idx="979">
                  <c:v>1.65946628853805</c:v>
                </c:pt>
                <c:pt idx="980">
                  <c:v>1.6535143722617873</c:v>
                </c:pt>
                <c:pt idx="981">
                  <c:v>1.6475567066337047</c:v>
                </c:pt>
                <c:pt idx="982">
                  <c:v>1.6415939575698535</c:v>
                </c:pt>
                <c:pt idx="983">
                  <c:v>1.6356267757438689</c:v>
                </c:pt>
                <c:pt idx="984">
                  <c:v>1.6296557968651191</c:v>
                </c:pt>
                <c:pt idx="985">
                  <c:v>1.6236816419536739</c:v>
                </c:pt>
                <c:pt idx="986">
                  <c:v>1.6177049176120275</c:v>
                </c:pt>
                <c:pt idx="987">
                  <c:v>1.6117262162935071</c:v>
                </c:pt>
                <c:pt idx="988">
                  <c:v>1.6057461165673155</c:v>
                </c:pt>
                <c:pt idx="989">
                  <c:v>1.5997651833801598</c:v>
                </c:pt>
                <c:pt idx="990">
                  <c:v>1.5937839683144215</c:v>
                </c:pt>
                <c:pt idx="991">
                  <c:v>1.5878030098428362</c:v>
                </c:pt>
                <c:pt idx="992">
                  <c:v>1.5818228335796514</c:v>
                </c:pt>
                <c:pt idx="993">
                  <c:v>1.5758439525282388</c:v>
                </c:pt>
                <c:pt idx="994">
                  <c:v>1.5698668673251432</c:v>
                </c:pt>
                <c:pt idx="995">
                  <c:v>1.5638920664805531</c:v>
                </c:pt>
                <c:pt idx="996">
                  <c:v>1.5579200266151854</c:v>
                </c:pt>
                <c:pt idx="997">
                  <c:v>1.5519512126935773</c:v>
                </c:pt>
                <c:pt idx="998">
                  <c:v>1.5459860782537875</c:v>
                </c:pt>
                <c:pt idx="999">
                  <c:v>1.5400250656335071</c:v>
                </c:pt>
                <c:pt idx="1000">
                  <c:v>1.5340686061925874</c:v>
                </c:pt>
                <c:pt idx="1001">
                  <c:v>1.528117120531997</c:v>
                </c:pt>
                <c:pt idx="1002">
                  <c:v>1.5221710187092168</c:v>
                </c:pt>
                <c:pt idx="1003">
                  <c:v>1.5162307004500932</c:v>
                </c:pt>
                <c:pt idx="1004">
                  <c:v>1.5102965553571652</c:v>
                </c:pt>
                <c:pt idx="1005">
                  <c:v>1.5043689631144868</c:v>
                </c:pt>
                <c:pt idx="1006">
                  <c:v>1.4984482936889698</c:v>
                </c:pt>
                <c:pt idx="1007">
                  <c:v>1.4925349075282699</c:v>
                </c:pt>
                <c:pt idx="1008">
                  <c:v>1.4866291557552453</c:v>
                </c:pt>
                <c:pt idx="1009">
                  <c:v>1.4807313803590165</c:v>
                </c:pt>
                <c:pt idx="1010">
                  <c:v>1.4748419143826574</c:v>
                </c:pt>
                <c:pt idx="1011">
                  <c:v>1.4689610821075512</c:v>
                </c:pt>
                <c:pt idx="1012">
                  <c:v>1.4630891992344437</c:v>
                </c:pt>
                <c:pt idx="1013">
                  <c:v>1.4572265730612293</c:v>
                </c:pt>
                <c:pt idx="1014">
                  <c:v>1.4513735026575063</c:v>
                </c:pt>
                <c:pt idx="1015">
                  <c:v>1.4455302790359374</c:v>
                </c:pt>
                <c:pt idx="1016">
                  <c:v>1.4396971853204541</c:v>
                </c:pt>
                <c:pt idx="1017">
                  <c:v>1.4338744969113435</c:v>
                </c:pt>
                <c:pt idx="1018">
                  <c:v>1.4280624816472569</c:v>
                </c:pt>
                <c:pt idx="1019">
                  <c:v>1.4222613999641807</c:v>
                </c:pt>
                <c:pt idx="1020">
                  <c:v>1.4164715050514087</c:v>
                </c:pt>
                <c:pt idx="1021">
                  <c:v>1.410693043004559</c:v>
                </c:pt>
                <c:pt idx="1022">
                  <c:v>1.4049262529756743</c:v>
                </c:pt>
                <c:pt idx="1023">
                  <c:v>1.39917136732045</c:v>
                </c:pt>
                <c:pt idx="1024">
                  <c:v>1.39342861174263</c:v>
                </c:pt>
                <c:pt idx="1025">
                  <c:v>1.3876982054356128</c:v>
                </c:pt>
                <c:pt idx="1026">
                  <c:v>1.3819803612213102</c:v>
                </c:pt>
                <c:pt idx="1027">
                  <c:v>1.3762752856863014</c:v>
                </c:pt>
                <c:pt idx="1028">
                  <c:v>1.3705831793153238</c:v>
                </c:pt>
                <c:pt idx="1029">
                  <c:v>1.3649042366221431</c:v>
                </c:pt>
                <c:pt idx="1030">
                  <c:v>1.3592386462778454</c:v>
                </c:pt>
                <c:pt idx="1031">
                  <c:v>1.3535865912365921</c:v>
                </c:pt>
                <c:pt idx="1032">
                  <c:v>1.347948248858881</c:v>
                </c:pt>
                <c:pt idx="1033">
                  <c:v>1.3423237910323542</c:v>
                </c:pt>
                <c:pt idx="1034">
                  <c:v>1.3367133842901946</c:v>
                </c:pt>
                <c:pt idx="1035">
                  <c:v>1.3311171899271519</c:v>
                </c:pt>
                <c:pt idx="1036">
                  <c:v>1.3255353641132397</c:v>
                </c:pt>
                <c:pt idx="1037">
                  <c:v>1.3199680580051436</c:v>
                </c:pt>
                <c:pt idx="1038">
                  <c:v>1.3144154178553811</c:v>
                </c:pt>
                <c:pt idx="1039">
                  <c:v>1.3088775851192527</c:v>
                </c:pt>
                <c:pt idx="1040">
                  <c:v>1.3033546965596243</c:v>
                </c:pt>
                <c:pt idx="1041">
                  <c:v>1.2978468843495796</c:v>
                </c:pt>
                <c:pt idx="1042">
                  <c:v>1.2923542761729812</c:v>
                </c:pt>
                <c:pt idx="1043">
                  <c:v>1.2868769953229793</c:v>
                </c:pt>
                <c:pt idx="1044">
                  <c:v>1.2814151607985056</c:v>
                </c:pt>
                <c:pt idx="1045">
                  <c:v>1.2759688873987891</c:v>
                </c:pt>
                <c:pt idx="1046">
                  <c:v>1.270538285815932</c:v>
                </c:pt>
                <c:pt idx="1047">
                  <c:v>1.2651234627255816</c:v>
                </c:pt>
                <c:pt idx="1048">
                  <c:v>1.2597245208757339</c:v>
                </c:pt>
                <c:pt idx="1049">
                  <c:v>1.254341559173705</c:v>
                </c:pt>
                <c:pt idx="1050">
                  <c:v>1.2489746727713054</c:v>
                </c:pt>
                <c:pt idx="1051">
                  <c:v>1.2436239531482509</c:v>
                </c:pt>
                <c:pt idx="1052">
                  <c:v>1.2382894881938458</c:v>
                </c:pt>
                <c:pt idx="1053">
                  <c:v>1.2329713622869696</c:v>
                </c:pt>
                <c:pt idx="1054">
                  <c:v>1.2276696563744032</c:v>
                </c:pt>
                <c:pt idx="1055">
                  <c:v>1.2223844480475246</c:v>
                </c:pt>
                <c:pt idx="1056">
                  <c:v>1.2171158116174068</c:v>
                </c:pt>
                <c:pt idx="1057">
                  <c:v>1.2118638181883514</c:v>
                </c:pt>
                <c:pt idx="1058">
                  <c:v>1.2066285357298854</c:v>
                </c:pt>
                <c:pt idx="1059">
                  <c:v>1.2014100291472549</c:v>
                </c:pt>
                <c:pt idx="1060">
                  <c:v>1.1962083603504445</c:v>
                </c:pt>
                <c:pt idx="1061">
                  <c:v>1.191023588321751</c:v>
                </c:pt>
                <c:pt idx="1062">
                  <c:v>1.1858557691819427</c:v>
                </c:pt>
                <c:pt idx="1063">
                  <c:v>1.18070495625503</c:v>
                </c:pt>
                <c:pt idx="1064">
                  <c:v>1.1755712001316787</c:v>
                </c:pt>
                <c:pt idx="1065">
                  <c:v>1.1704545487312894</c:v>
                </c:pt>
                <c:pt idx="1066">
                  <c:v>1.165355047362775</c:v>
                </c:pt>
                <c:pt idx="1067">
                  <c:v>1.1602727387840572</c:v>
                </c:pt>
                <c:pt idx="1068">
                  <c:v>1.1552076632603143</c:v>
                </c:pt>
                <c:pt idx="1069">
                  <c:v>1.150159858621</c:v>
                </c:pt>
                <c:pt idx="1070">
                  <c:v>1.1451293603156631</c:v>
                </c:pt>
                <c:pt idx="1071">
                  <c:v>1.1401162014685897</c:v>
                </c:pt>
                <c:pt idx="1072">
                  <c:v>1.1351204129322934</c:v>
                </c:pt>
                <c:pt idx="1073">
                  <c:v>1.1301420233398773</c:v>
                </c:pt>
                <c:pt idx="1074">
                  <c:v>1.1251810591562916</c:v>
                </c:pt>
                <c:pt idx="1075">
                  <c:v>1.1202375447285069</c:v>
                </c:pt>
                <c:pt idx="1076">
                  <c:v>1.1153115023346307</c:v>
                </c:pt>
                <c:pt idx="1077">
                  <c:v>1.1104029522319836</c:v>
                </c:pt>
                <c:pt idx="1078">
                  <c:v>1.1055119127041608</c:v>
                </c:pt>
                <c:pt idx="1079">
                  <c:v>1.1006384001070986</c:v>
                </c:pt>
                <c:pt idx="1080">
                  <c:v>1.095782428914166</c:v>
                </c:pt>
                <c:pt idx="1081">
                  <c:v>1.0909440117603033</c:v>
                </c:pt>
                <c:pt idx="1082">
                  <c:v>1.0861231594852261</c:v>
                </c:pt>
                <c:pt idx="1083">
                  <c:v>1.081319881175715</c:v>
                </c:pt>
                <c:pt idx="1084">
                  <c:v>1.0765341842070111</c:v>
                </c:pt>
                <c:pt idx="1085">
                  <c:v>1.0717660742833339</c:v>
                </c:pt>
                <c:pt idx="1086">
                  <c:v>1.067015555477542</c:v>
                </c:pt>
                <c:pt idx="1087">
                  <c:v>1.0622826302699533</c:v>
                </c:pt>
                <c:pt idx="1088">
                  <c:v>1.057567299586343</c:v>
                </c:pt>
                <c:pt idx="1089">
                  <c:v>1.0528695628351372</c:v>
                </c:pt>
                <c:pt idx="1090">
                  <c:v>1.048189417943818</c:v>
                </c:pt>
                <c:pt idx="1091">
                  <c:v>1.043526861394557</c:v>
                </c:pt>
                <c:pt idx="1092">
                  <c:v>1.038881888259094</c:v>
                </c:pt>
                <c:pt idx="1093">
                  <c:v>1.0342544922328769</c:v>
                </c:pt>
                <c:pt idx="1094">
                  <c:v>1.0296446656684766</c:v>
                </c:pt>
                <c:pt idx="1095">
                  <c:v>1.025052399608295</c:v>
                </c:pt>
                <c:pt idx="1096">
                  <c:v>1.0204776838165797</c:v>
                </c:pt>
                <c:pt idx="1097">
                  <c:v>1.0159205068107582</c:v>
                </c:pt>
                <c:pt idx="1098">
                  <c:v>1.01138085589211</c:v>
                </c:pt>
                <c:pt idx="1099">
                  <c:v>1.0068587171757875</c:v>
                </c:pt>
                <c:pt idx="1100">
                  <c:v>1.0023540756201994</c:v>
                </c:pt>
                <c:pt idx="1101">
                  <c:v>0.99786691505577318</c:v>
                </c:pt>
                <c:pt idx="1102">
                  <c:v>0.99339721821310567</c:v>
                </c:pt>
                <c:pt idx="1103">
                  <c:v>0.9889449667505178</c:v>
                </c:pt>
                <c:pt idx="1104">
                  <c:v>0.98451014128102465</c:v>
                </c:pt>
                <c:pt idx="1105">
                  <c:v>0.98009272139873382</c:v>
                </c:pt>
                <c:pt idx="1106">
                  <c:v>0.97569268570468382</c:v>
                </c:pt>
                <c:pt idx="1107">
                  <c:v>0.97131001183213428</c:v>
                </c:pt>
                <c:pt idx="1108">
                  <c:v>0.9669446764713201</c:v>
                </c:pt>
                <c:pt idx="1109">
                  <c:v>0.96259665539368044</c:v>
                </c:pt>
                <c:pt idx="1110">
                  <c:v>0.95826592347557404</c:v>
                </c:pt>
                <c:pt idx="1111">
                  <c:v>0.95395245472149093</c:v>
                </c:pt>
                <c:pt idx="1112">
                  <c:v>0.9496562222867726</c:v>
                </c:pt>
                <c:pt idx="1113">
                  <c:v>0.94537719849984958</c:v>
                </c:pt>
                <c:pt idx="1114">
                  <c:v>0.94111535488400733</c:v>
                </c:pt>
                <c:pt idx="1115">
                  <c:v>0.93687066217869086</c:v>
                </c:pt>
                <c:pt idx="1116">
                  <c:v>0.93264309036035664</c:v>
                </c:pt>
                <c:pt idx="1117">
                  <c:v>0.9284326086628828</c:v>
                </c:pt>
                <c:pt idx="1118">
                  <c:v>0.92423918559754548</c:v>
                </c:pt>
                <c:pt idx="1119">
                  <c:v>0.92006278897257188</c:v>
                </c:pt>
                <c:pt idx="1120">
                  <c:v>0.91590338591227816</c:v>
                </c:pt>
                <c:pt idx="1121">
                  <c:v>0.91176094287580078</c:v>
                </c:pt>
                <c:pt idx="1122">
                  <c:v>0.90763542567543065</c:v>
                </c:pt>
                <c:pt idx="1123">
                  <c:v>0.90352679949455783</c:v>
                </c:pt>
                <c:pt idx="1124">
                  <c:v>0.8994350289052353</c:v>
                </c:pt>
                <c:pt idx="1125">
                  <c:v>0.89536007788536964</c:v>
                </c:pt>
                <c:pt idx="1126">
                  <c:v>0.89130190983554647</c:v>
                </c:pt>
                <c:pt idx="1127">
                  <c:v>0.8872604875954988</c:v>
                </c:pt>
                <c:pt idx="1128">
                  <c:v>0.88323577346022519</c:v>
                </c:pt>
                <c:pt idx="1129">
                  <c:v>0.87922772919576553</c:v>
                </c:pt>
                <c:pt idx="1130">
                  <c:v>0.87523631605464125</c:v>
                </c:pt>
                <c:pt idx="1131">
                  <c:v>0.87126149479096759</c:v>
                </c:pt>
                <c:pt idx="1132">
                  <c:v>0.86730322567524432</c:v>
                </c:pt>
                <c:pt idx="1133">
                  <c:v>0.86336146850883155</c:v>
                </c:pt>
                <c:pt idx="1134">
                  <c:v>0.85943618263811827</c:v>
                </c:pt>
                <c:pt idx="1135">
                  <c:v>0.85552732696838862</c:v>
                </c:pt>
                <c:pt idx="1136">
                  <c:v>0.85163485997739319</c:v>
                </c:pt>
                <c:pt idx="1137">
                  <c:v>0.84775873972863136</c:v>
                </c:pt>
                <c:pt idx="1138">
                  <c:v>0.84389892388435062</c:v>
                </c:pt>
                <c:pt idx="1139">
                  <c:v>0.84005536971826889</c:v>
                </c:pt>
                <c:pt idx="1140">
                  <c:v>0.83622803412802549</c:v>
                </c:pt>
                <c:pt idx="1141">
                  <c:v>0.83241687364736638</c:v>
                </c:pt>
                <c:pt idx="1142">
                  <c:v>0.82862184445806986</c:v>
                </c:pt>
                <c:pt idx="1143">
                  <c:v>0.82484290240161728</c:v>
                </c:pt>
                <c:pt idx="1144">
                  <c:v>0.82108000299061457</c:v>
                </c:pt>
                <c:pt idx="1145">
                  <c:v>0.81733310141996962</c:v>
                </c:pt>
                <c:pt idx="1146">
                  <c:v>0.81360215257783097</c:v>
                </c:pt>
                <c:pt idx="1147">
                  <c:v>0.8098871110562923</c:v>
                </c:pt>
                <c:pt idx="1148">
                  <c:v>0.80618793116186749</c:v>
                </c:pt>
                <c:pt idx="1149">
                  <c:v>0.80250456692574201</c:v>
                </c:pt>
                <c:pt idx="1150">
                  <c:v>0.798836972113804</c:v>
                </c:pt>
                <c:pt idx="1151">
                  <c:v>0.7951851002364605</c:v>
                </c:pt>
                <c:pt idx="1152">
                  <c:v>0.79154890455824323</c:v>
                </c:pt>
                <c:pt idx="1153">
                  <c:v>0.78792833810720742</c:v>
                </c:pt>
                <c:pt idx="1154">
                  <c:v>0.78432335368412942</c:v>
                </c:pt>
                <c:pt idx="1155">
                  <c:v>0.78073390387150599</c:v>
                </c:pt>
                <c:pt idx="1156">
                  <c:v>0.77715994104236008</c:v>
                </c:pt>
                <c:pt idx="1157">
                  <c:v>0.7736014173688569</c:v>
                </c:pt>
                <c:pt idx="1158">
                  <c:v>0.77005828483073391</c:v>
                </c:pt>
                <c:pt idx="1159">
                  <c:v>0.76653049522354955</c:v>
                </c:pt>
                <c:pt idx="1160">
                  <c:v>0.76301800016675303</c:v>
                </c:pt>
                <c:pt idx="1161">
                  <c:v>0.75952075111158013</c:v>
                </c:pt>
                <c:pt idx="1162">
                  <c:v>0.75603869934877788</c:v>
                </c:pt>
                <c:pt idx="1163">
                  <c:v>0.75257179601616209</c:v>
                </c:pt>
                <c:pt idx="1164">
                  <c:v>0.74911999210601043</c:v>
                </c:pt>
                <c:pt idx="1165">
                  <c:v>0.74568323847229578</c:v>
                </c:pt>
                <c:pt idx="1166">
                  <c:v>0.74226148583776141</c:v>
                </c:pt>
                <c:pt idx="1167">
                  <c:v>0.73885468480084304</c:v>
                </c:pt>
                <c:pt idx="1168">
                  <c:v>0.73546278584243951</c:v>
                </c:pt>
                <c:pt idx="1169">
                  <c:v>0.73208573933253562</c:v>
                </c:pt>
                <c:pt idx="1170">
                  <c:v>0.7287234955366807</c:v>
                </c:pt>
                <c:pt idx="1171">
                  <c:v>0.7253760046223251</c:v>
                </c:pt>
                <c:pt idx="1172">
                  <c:v>0.72204321666501803</c:v>
                </c:pt>
                <c:pt idx="1173">
                  <c:v>0.71872508165446936</c:v>
                </c:pt>
                <c:pt idx="1174">
                  <c:v>0.71542154950047776</c:v>
                </c:pt>
                <c:pt idx="1175">
                  <c:v>0.71213257003872932</c:v>
                </c:pt>
                <c:pt idx="1176">
                  <c:v>0.70885809303646741</c:v>
                </c:pt>
                <c:pt idx="1177">
                  <c:v>0.70559806819803794</c:v>
                </c:pt>
                <c:pt idx="1178">
                  <c:v>0.70235244517031137</c:v>
                </c:pt>
                <c:pt idx="1179">
                  <c:v>0.69912117354798542</c:v>
                </c:pt>
                <c:pt idx="1180">
                  <c:v>0.6959042028787692</c:v>
                </c:pt>
                <c:pt idx="1181">
                  <c:v>0.69270148266845277</c:v>
                </c:pt>
                <c:pt idx="1182">
                  <c:v>0.68951296238586302</c:v>
                </c:pt>
                <c:pt idx="1183">
                  <c:v>0.6863385914677097</c:v>
                </c:pt>
                <c:pt idx="1184">
                  <c:v>0.68317831932332229</c:v>
                </c:pt>
                <c:pt idx="1185">
                  <c:v>0.68003209533928133</c:v>
                </c:pt>
                <c:pt idx="1186">
                  <c:v>0.67689986888394515</c:v>
                </c:pt>
                <c:pt idx="1187">
                  <c:v>0.67378158931187504</c:v>
                </c:pt>
                <c:pt idx="1188">
                  <c:v>0.67067720596816049</c:v>
                </c:pt>
                <c:pt idx="1189">
                  <c:v>0.66758666819264634</c:v>
                </c:pt>
                <c:pt idx="1190">
                  <c:v>0.6645099253240645</c:v>
                </c:pt>
                <c:pt idx="1191">
                  <c:v>0.66144692670407146</c:v>
                </c:pt>
                <c:pt idx="1192">
                  <c:v>0.65839762168119387</c:v>
                </c:pt>
                <c:pt idx="1193">
                  <c:v>0.65536195961468402</c:v>
                </c:pt>
                <c:pt idx="1194">
                  <c:v>0.65233988987828684</c:v>
                </c:pt>
                <c:pt idx="1195">
                  <c:v>0.6493313618639206</c:v>
                </c:pt>
                <c:pt idx="1196">
                  <c:v>0.64633632498527271</c:v>
                </c:pt>
                <c:pt idx="1197">
                  <c:v>0.64335472868131238</c:v>
                </c:pt>
                <c:pt idx="1198">
                  <c:v>0.64038652241972194</c:v>
                </c:pt>
                <c:pt idx="1199">
                  <c:v>0.63743165570024829</c:v>
                </c:pt>
                <c:pt idx="1200">
                  <c:v>0.63449007805797653</c:v>
                </c:pt>
                <c:pt idx="1201">
                  <c:v>0.63156173906652668</c:v>
                </c:pt>
                <c:pt idx="1202">
                  <c:v>0.62864658834117537</c:v>
                </c:pt>
                <c:pt idx="1203">
                  <c:v>0.62574457554190421</c:v>
                </c:pt>
                <c:pt idx="1204">
                  <c:v>0.62285565037637625</c:v>
                </c:pt>
                <c:pt idx="1205">
                  <c:v>0.61997976260284116</c:v>
                </c:pt>
                <c:pt idx="1206">
                  <c:v>0.61711686203297211</c:v>
                </c:pt>
                <c:pt idx="1207">
                  <c:v>0.61426689853463445</c:v>
                </c:pt>
                <c:pt idx="1208">
                  <c:v>0.61142982203458762</c:v>
                </c:pt>
                <c:pt idx="1209">
                  <c:v>0.60860558252112273</c:v>
                </c:pt>
                <c:pt idx="1210">
                  <c:v>0.60579413004663585</c:v>
                </c:pt>
                <c:pt idx="1211">
                  <c:v>0.60299541473013885</c:v>
                </c:pt>
                <c:pt idx="1212">
                  <c:v>0.60020938675970936</c:v>
                </c:pt>
                <c:pt idx="1213">
                  <c:v>0.5974359963948801</c:v>
                </c:pt>
                <c:pt idx="1214">
                  <c:v>0.59467519396896995</c:v>
                </c:pt>
                <c:pt idx="1215">
                  <c:v>0.59192692989135709</c:v>
                </c:pt>
                <c:pt idx="1216">
                  <c:v>0.58919115464969585</c:v>
                </c:pt>
                <c:pt idx="1217">
                  <c:v>0.58646781881207799</c:v>
                </c:pt>
                <c:pt idx="1218">
                  <c:v>0.58375687302914014</c:v>
                </c:pt>
                <c:pt idx="1219">
                  <c:v>0.58105826803611749</c:v>
                </c:pt>
                <c:pt idx="1220">
                  <c:v>0.57837195465484592</c:v>
                </c:pt>
                <c:pt idx="1221">
                  <c:v>0.57569788379571307</c:v>
                </c:pt>
                <c:pt idx="1222">
                  <c:v>0.5730360064595591</c:v>
                </c:pt>
                <c:pt idx="1223">
                  <c:v>0.57038627373952833</c:v>
                </c:pt>
                <c:pt idx="1224">
                  <c:v>0.56774863682287358</c:v>
                </c:pt>
                <c:pt idx="1225">
                  <c:v>0.56512304699271254</c:v>
                </c:pt>
                <c:pt idx="1226">
                  <c:v>0.56250945562973853</c:v>
                </c:pt>
                <c:pt idx="1227">
                  <c:v>0.55990781421388613</c:v>
                </c:pt>
                <c:pt idx="1228">
                  <c:v>0.55731807432595204</c:v>
                </c:pt>
                <c:pt idx="1229">
                  <c:v>0.55474018764917299</c:v>
                </c:pt>
                <c:pt idx="1230">
                  <c:v>0.55217410597076078</c:v>
                </c:pt>
                <c:pt idx="1231">
                  <c:v>0.54961978118339594</c:v>
                </c:pt>
                <c:pt idx="1232">
                  <c:v>0.54707716528668004</c:v>
                </c:pt>
                <c:pt idx="1233">
                  <c:v>0.54454621038854856</c:v>
                </c:pt>
                <c:pt idx="1234">
                  <c:v>0.54202686870664407</c:v>
                </c:pt>
                <c:pt idx="1235">
                  <c:v>0.53951909256965125</c:v>
                </c:pt>
                <c:pt idx="1236">
                  <c:v>0.53702283441859378</c:v>
                </c:pt>
                <c:pt idx="1237">
                  <c:v>0.53453804680809491</c:v>
                </c:pt>
                <c:pt idx="1238">
                  <c:v>0.5320646824076013</c:v>
                </c:pt>
                <c:pt idx="1239">
                  <c:v>0.52960269400257165</c:v>
                </c:pt>
                <c:pt idx="1240">
                  <c:v>0.52715203449563075</c:v>
                </c:pt>
                <c:pt idx="1241">
                  <c:v>0.52471265690768909</c:v>
                </c:pt>
                <c:pt idx="1242">
                  <c:v>0.52228451437902901</c:v>
                </c:pt>
                <c:pt idx="1243">
                  <c:v>0.51986756017035884</c:v>
                </c:pt>
                <c:pt idx="1244">
                  <c:v>0.51746174766383435</c:v>
                </c:pt>
                <c:pt idx="1245">
                  <c:v>0.51506703036404877</c:v>
                </c:pt>
                <c:pt idx="1246">
                  <c:v>0.51268336189899255</c:v>
                </c:pt>
                <c:pt idx="1247">
                  <c:v>0.51031069602098245</c:v>
                </c:pt>
                <c:pt idx="1248">
                  <c:v>0.50794898660756127</c:v>
                </c:pt>
                <c:pt idx="1249">
                  <c:v>0.50559818766236886</c:v>
                </c:pt>
                <c:pt idx="1250">
                  <c:v>0.50325825331598417</c:v>
                </c:pt>
                <c:pt idx="1251">
                  <c:v>0.50092913782673998</c:v>
                </c:pt>
                <c:pt idx="1252">
                  <c:v>0.49861079558151022</c:v>
                </c:pt>
                <c:pt idx="1253">
                  <c:v>0.49630318109647065</c:v>
                </c:pt>
                <c:pt idx="1254">
                  <c:v>0.49400624901783319</c:v>
                </c:pt>
                <c:pt idx="1255">
                  <c:v>0.49171995412255481</c:v>
                </c:pt>
                <c:pt idx="1256">
                  <c:v>0.48944425131902136</c:v>
                </c:pt>
                <c:pt idx="1257">
                  <c:v>0.48717909564770651</c:v>
                </c:pt>
                <c:pt idx="1258">
                  <c:v>0.4849244422818067</c:v>
                </c:pt>
                <c:pt idx="1259">
                  <c:v>0.48268024652785274</c:v>
                </c:pt>
                <c:pt idx="1260">
                  <c:v>0.4804464638262978</c:v>
                </c:pt>
                <c:pt idx="1261">
                  <c:v>0.47822304975208296</c:v>
                </c:pt>
                <c:pt idx="1262">
                  <c:v>0.47600996001518059</c:v>
                </c:pt>
                <c:pt idx="1263">
                  <c:v>0.47380715046111588</c:v>
                </c:pt>
                <c:pt idx="1264">
                  <c:v>0.47161457707146703</c:v>
                </c:pt>
                <c:pt idx="1265">
                  <c:v>0.4694321959643446</c:v>
                </c:pt>
                <c:pt idx="1266">
                  <c:v>0.46725996339485026</c:v>
                </c:pt>
                <c:pt idx="1267">
                  <c:v>0.46509783575551572</c:v>
                </c:pt>
                <c:pt idx="1268">
                  <c:v>0.46294576957672179</c:v>
                </c:pt>
                <c:pt idx="1269">
                  <c:v>0.46080372152709836</c:v>
                </c:pt>
                <c:pt idx="1270">
                  <c:v>0.45867164841390534</c:v>
                </c:pt>
                <c:pt idx="1271">
                  <c:v>0.45654950718339538</c:v>
                </c:pt>
                <c:pt idx="1272">
                  <c:v>0.45443725492115833</c:v>
                </c:pt>
                <c:pt idx="1273">
                  <c:v>0.45233484885244796</c:v>
                </c:pt>
                <c:pt idx="1274">
                  <c:v>0.4502422463424916</c:v>
                </c:pt>
                <c:pt idx="1275">
                  <c:v>0.44815940489678235</c:v>
                </c:pt>
                <c:pt idx="1276">
                  <c:v>0.44608628216135504</c:v>
                </c:pt>
                <c:pt idx="1277">
                  <c:v>0.4440228359230457</c:v>
                </c:pt>
                <c:pt idx="1278">
                  <c:v>0.44196902410973499</c:v>
                </c:pt>
                <c:pt idx="1279">
                  <c:v>0.43992480479057622</c:v>
                </c:pt>
                <c:pt idx="1280">
                  <c:v>0.43789013617620792</c:v>
                </c:pt>
                <c:pt idx="1281">
                  <c:v>0.43586497661895135</c:v>
                </c:pt>
                <c:pt idx="1282">
                  <c:v>0.43384928461299344</c:v>
                </c:pt>
                <c:pt idx="1283">
                  <c:v>0.43184301879455544</c:v>
                </c:pt>
                <c:pt idx="1284">
                  <c:v>0.42984613794204724</c:v>
                </c:pt>
                <c:pt idx="1285">
                  <c:v>0.42785860097620804</c:v>
                </c:pt>
                <c:pt idx="1286">
                  <c:v>0.42588036696023363</c:v>
                </c:pt>
                <c:pt idx="1287">
                  <c:v>0.42391139509989023</c:v>
                </c:pt>
                <c:pt idx="1288">
                  <c:v>0.42195164474361563</c:v>
                </c:pt>
                <c:pt idx="1289">
                  <c:v>0.4200010753826075</c:v>
                </c:pt>
                <c:pt idx="1290">
                  <c:v>0.4180596466508994</c:v>
                </c:pt>
                <c:pt idx="1291">
                  <c:v>0.4161273183254246</c:v>
                </c:pt>
                <c:pt idx="1292">
                  <c:v>0.414204050326068</c:v>
                </c:pt>
                <c:pt idx="1293">
                  <c:v>0.41228980271570653</c:v>
                </c:pt>
                <c:pt idx="1294">
                  <c:v>0.41038453570023808</c:v>
                </c:pt>
                <c:pt idx="1295">
                  <c:v>0.4084882096285995</c:v>
                </c:pt>
                <c:pt idx="1296">
                  <c:v>0.40660078499277319</c:v>
                </c:pt>
                <c:pt idx="1297">
                  <c:v>0.40472222242778372</c:v>
                </c:pt>
                <c:pt idx="1298">
                  <c:v>0.40285248271168345</c:v>
                </c:pt>
                <c:pt idx="1299">
                  <c:v>0.40099152676552829</c:v>
                </c:pt>
                <c:pt idx="1300">
                  <c:v>0.39913931565334332</c:v>
                </c:pt>
                <c:pt idx="1301">
                  <c:v>0.39729581058207852</c:v>
                </c:pt>
                <c:pt idx="1302">
                  <c:v>0.39546097290155541</c:v>
                </c:pt>
                <c:pt idx="1303">
                  <c:v>0.39363476410440368</c:v>
                </c:pt>
                <c:pt idx="1304">
                  <c:v>0.3918171458259892</c:v>
                </c:pt>
                <c:pt idx="1305">
                  <c:v>0.39000807984433283</c:v>
                </c:pt>
                <c:pt idx="1306">
                  <c:v>0.38820752808002057</c:v>
                </c:pt>
                <c:pt idx="1307">
                  <c:v>0.38641545259610516</c:v>
                </c:pt>
                <c:pt idx="1308">
                  <c:v>0.38463181559799925</c:v>
                </c:pt>
                <c:pt idx="1309">
                  <c:v>0.38285657943336043</c:v>
                </c:pt>
                <c:pt idx="1310">
                  <c:v>0.38108970659196828</c:v>
                </c:pt>
                <c:pt idx="1311">
                  <c:v>0.3793311597055935</c:v>
                </c:pt>
                <c:pt idx="1312">
                  <c:v>0.37758090154785962</c:v>
                </c:pt>
                <c:pt idx="1313">
                  <c:v>0.37583889503409701</c:v>
                </c:pt>
                <c:pt idx="1314">
                  <c:v>0.37410510322118962</c:v>
                </c:pt>
                <c:pt idx="1315">
                  <c:v>0.37237948930741466</c:v>
                </c:pt>
                <c:pt idx="1316">
                  <c:v>0.37066201663227549</c:v>
                </c:pt>
                <c:pt idx="1317">
                  <c:v>0.36895264867632716</c:v>
                </c:pt>
                <c:pt idx="1318">
                  <c:v>0.36725134906099582</c:v>
                </c:pt>
                <c:pt idx="1319">
                  <c:v>0.36555808154839148</c:v>
                </c:pt>
                <c:pt idx="1320">
                  <c:v>0.36387281004111416</c:v>
                </c:pt>
                <c:pt idx="1321">
                  <c:v>0.36219549858205424</c:v>
                </c:pt>
                <c:pt idx="1322">
                  <c:v>0.36052611135418644</c:v>
                </c:pt>
                <c:pt idx="1323">
                  <c:v>0.35886461268035807</c:v>
                </c:pt>
                <c:pt idx="1324">
                  <c:v>0.35721096702307142</c:v>
                </c:pt>
                <c:pt idx="1325">
                  <c:v>0.3555651389842604</c:v>
                </c:pt>
                <c:pt idx="1326">
                  <c:v>0.353927093305062</c:v>
                </c:pt>
                <c:pt idx="1327">
                  <c:v>0.35229679486558196</c:v>
                </c:pt>
                <c:pt idx="1328">
                  <c:v>0.35067420868465565</c:v>
                </c:pt>
                <c:pt idx="1329">
                  <c:v>0.34905929991960338</c:v>
                </c:pt>
                <c:pt idx="1330">
                  <c:v>0.34745203386598106</c:v>
                </c:pt>
                <c:pt idx="1331">
                  <c:v>0.34585237595732576</c:v>
                </c:pt>
                <c:pt idx="1332">
                  <c:v>0.34426029176489675</c:v>
                </c:pt>
                <c:pt idx="1333">
                  <c:v>0.34267574699741171</c:v>
                </c:pt>
                <c:pt idx="1334">
                  <c:v>0.34109870750077853</c:v>
                </c:pt>
                <c:pt idx="1335">
                  <c:v>0.33952913925782263</c:v>
                </c:pt>
                <c:pt idx="1336">
                  <c:v>0.33796700838801019</c:v>
                </c:pt>
                <c:pt idx="1337">
                  <c:v>0.33641228114716687</c:v>
                </c:pt>
                <c:pt idx="1338">
                  <c:v>0.33486492392719275</c:v>
                </c:pt>
                <c:pt idx="1339">
                  <c:v>0.33332490325577319</c:v>
                </c:pt>
                <c:pt idx="1340">
                  <c:v>0.33179218579608571</c:v>
                </c:pt>
                <c:pt idx="1341">
                  <c:v>0.3302667383465035</c:v>
                </c:pt>
                <c:pt idx="1342">
                  <c:v>0.32874852784029462</c:v>
                </c:pt>
                <c:pt idx="1343">
                  <c:v>0.32723752134531836</c:v>
                </c:pt>
                <c:pt idx="1344">
                  <c:v>0.32573368606371755</c:v>
                </c:pt>
                <c:pt idx="1345">
                  <c:v>0.32423698933160783</c:v>
                </c:pt>
                <c:pt idx="1346">
                  <c:v>0.32274739861876345</c:v>
                </c:pt>
                <c:pt idx="1347">
                  <c:v>0.32126488152830007</c:v>
                </c:pt>
                <c:pt idx="1348">
                  <c:v>0.31978940579635423</c:v>
                </c:pt>
                <c:pt idx="1349">
                  <c:v>0.31832093929176003</c:v>
                </c:pt>
                <c:pt idx="1350">
                  <c:v>0.31685945001572269</c:v>
                </c:pt>
                <c:pt idx="1351">
                  <c:v>0.3154049061014893</c:v>
                </c:pt>
                <c:pt idx="1352">
                  <c:v>0.313957275814017</c:v>
                </c:pt>
                <c:pt idx="1353">
                  <c:v>0.31251652754963816</c:v>
                </c:pt>
                <c:pt idx="1354">
                  <c:v>0.31108262983572316</c:v>
                </c:pt>
                <c:pt idx="1355">
                  <c:v>0.30965555133034062</c:v>
                </c:pt>
                <c:pt idx="1356">
                  <c:v>0.30823526082191516</c:v>
                </c:pt>
                <c:pt idx="1357">
                  <c:v>0.30682172722888285</c:v>
                </c:pt>
                <c:pt idx="1358">
                  <c:v>0.30541491959934408</c:v>
                </c:pt>
                <c:pt idx="1359">
                  <c:v>0.30401480711071466</c:v>
                </c:pt>
                <c:pt idx="1360">
                  <c:v>0.30262135906937432</c:v>
                </c:pt>
                <c:pt idx="1361">
                  <c:v>0.30123454491031343</c:v>
                </c:pt>
                <c:pt idx="1362">
                  <c:v>0.29985433419677748</c:v>
                </c:pt>
                <c:pt idx="1363">
                  <c:v>0.29848069661990978</c:v>
                </c:pt>
                <c:pt idx="1364">
                  <c:v>0.29711360199839215</c:v>
                </c:pt>
                <c:pt idx="1365">
                  <c:v>0.29575302027808387</c:v>
                </c:pt>
                <c:pt idx="1366">
                  <c:v>0.29439892153165875</c:v>
                </c:pt>
                <c:pt idx="1367">
                  <c:v>0.29305127595824065</c:v>
                </c:pt>
                <c:pt idx="1368">
                  <c:v>0.29171005388303728</c:v>
                </c:pt>
                <c:pt idx="1369">
                  <c:v>0.29037522575697228</c:v>
                </c:pt>
                <c:pt idx="1370">
                  <c:v>0.28904676215631619</c:v>
                </c:pt>
                <c:pt idx="1371">
                  <c:v>0.28772463378231544</c:v>
                </c:pt>
                <c:pt idx="1372">
                  <c:v>0.28640881146082026</c:v>
                </c:pt>
                <c:pt idx="1373">
                  <c:v>0.28509926614191122</c:v>
                </c:pt>
                <c:pt idx="1374">
                  <c:v>0.28379596889952441</c:v>
                </c:pt>
                <c:pt idx="1375">
                  <c:v>0.28249889093107516</c:v>
                </c:pt>
                <c:pt idx="1376">
                  <c:v>0.28120800355708103</c:v>
                </c:pt>
                <c:pt idx="1377">
                  <c:v>0.27992327822078333</c:v>
                </c:pt>
                <c:pt idx="1378">
                  <c:v>0.27864468648776752</c:v>
                </c:pt>
                <c:pt idx="1379">
                  <c:v>0.27737220004558283</c:v>
                </c:pt>
                <c:pt idx="1380">
                  <c:v>0.27610579070336055</c:v>
                </c:pt>
                <c:pt idx="1381">
                  <c:v>0.27484543039143167</c:v>
                </c:pt>
                <c:pt idx="1382">
                  <c:v>0.27359109116094343</c:v>
                </c:pt>
                <c:pt idx="1383">
                  <c:v>0.27234274518347512</c:v>
                </c:pt>
                <c:pt idx="1384">
                  <c:v>0.27110036475065297</c:v>
                </c:pt>
                <c:pt idx="1385">
                  <c:v>0.26986392227376432</c:v>
                </c:pt>
                <c:pt idx="1386">
                  <c:v>0.26863339028337108</c:v>
                </c:pt>
                <c:pt idx="1387">
                  <c:v>0.26740874142892262</c:v>
                </c:pt>
                <c:pt idx="1388">
                  <c:v>0.26618994847836763</c:v>
                </c:pt>
                <c:pt idx="1389">
                  <c:v>0.2649769843177659</c:v>
                </c:pt>
                <c:pt idx="1390">
                  <c:v>0.2637698219508991</c:v>
                </c:pt>
                <c:pt idx="1391">
                  <c:v>0.26256843449888129</c:v>
                </c:pt>
                <c:pt idx="1392">
                  <c:v>0.26137279519976891</c:v>
                </c:pt>
                <c:pt idx="1393">
                  <c:v>0.26018287740817014</c:v>
                </c:pt>
                <c:pt idx="1394">
                  <c:v>0.25899865459485416</c:v>
                </c:pt>
                <c:pt idx="1395">
                  <c:v>0.25782010034635972</c:v>
                </c:pt>
                <c:pt idx="1396">
                  <c:v>0.2566471883646036</c:v>
                </c:pt>
                <c:pt idx="1397">
                  <c:v>0.25547989246648867</c:v>
                </c:pt>
                <c:pt idx="1398">
                  <c:v>0.25431818658351157</c:v>
                </c:pt>
                <c:pt idx="1399">
                  <c:v>0.2531620447613705</c:v>
                </c:pt>
                <c:pt idx="1400">
                  <c:v>0.25201144115957236</c:v>
                </c:pt>
                <c:pt idx="1401">
                  <c:v>0.25086635005103997</c:v>
                </c:pt>
                <c:pt idx="1402">
                  <c:v>0.24972674582171914</c:v>
                </c:pt>
                <c:pt idx="1403">
                  <c:v>0.24859260297018562</c:v>
                </c:pt>
                <c:pt idx="1404">
                  <c:v>0.24746389610725184</c:v>
                </c:pt>
                <c:pt idx="1405">
                  <c:v>0.24634059995557375</c:v>
                </c:pt>
                <c:pt idx="1406">
                  <c:v>0.24522268934925759</c:v>
                </c:pt>
                <c:pt idx="1407">
                  <c:v>0.24411013923346661</c:v>
                </c:pt>
                <c:pt idx="1408">
                  <c:v>0.2430029246640279</c:v>
                </c:pt>
                <c:pt idx="1409">
                  <c:v>0.24190102080703918</c:v>
                </c:pt>
                <c:pt idx="1410">
                  <c:v>0.24080440293847583</c:v>
                </c:pt>
                <c:pt idx="1411">
                  <c:v>0.23971304644379779</c:v>
                </c:pt>
                <c:pt idx="1412">
                  <c:v>0.23862692681755693</c:v>
                </c:pt>
                <c:pt idx="1413">
                  <c:v>0.23754601966300423</c:v>
                </c:pt>
                <c:pt idx="1414">
                  <c:v>0.23647030069169739</c:v>
                </c:pt>
                <c:pt idx="1415">
                  <c:v>0.23539974572310851</c:v>
                </c:pt>
                <c:pt idx="1416">
                  <c:v>0.23433433068423212</c:v>
                </c:pt>
                <c:pt idx="1417">
                  <c:v>0.23327403160919338</c:v>
                </c:pt>
                <c:pt idx="1418">
                  <c:v>0.23221882463885654</c:v>
                </c:pt>
                <c:pt idx="1419">
                  <c:v>0.23116868602043381</c:v>
                </c:pt>
                <c:pt idx="1420">
                  <c:v>0.23012359210709443</c:v>
                </c:pt>
                <c:pt idx="1421">
                  <c:v>0.22908351935757421</c:v>
                </c:pt>
                <c:pt idx="1422">
                  <c:v>0.22804844433578522</c:v>
                </c:pt>
                <c:pt idx="1423">
                  <c:v>0.22701834371042617</c:v>
                </c:pt>
                <c:pt idx="1424">
                  <c:v>0.22599319425459291</c:v>
                </c:pt>
                <c:pt idx="1425">
                  <c:v>0.22497297284538953</c:v>
                </c:pt>
                <c:pt idx="1426">
                  <c:v>0.22395765646353977</c:v>
                </c:pt>
                <c:pt idx="1427">
                  <c:v>0.22294722219299903</c:v>
                </c:pt>
                <c:pt idx="1428">
                  <c:v>0.22194164722056681</c:v>
                </c:pt>
                <c:pt idx="1429">
                  <c:v>0.22094090883549949</c:v>
                </c:pt>
                <c:pt idx="1430">
                  <c:v>0.21994498442912391</c:v>
                </c:pt>
                <c:pt idx="1431">
                  <c:v>0.21895385149445126</c:v>
                </c:pt>
                <c:pt idx="1432">
                  <c:v>0.21796748762579157</c:v>
                </c:pt>
                <c:pt idx="1433">
                  <c:v>0.21698587051836879</c:v>
                </c:pt>
                <c:pt idx="1434">
                  <c:v>0.21600897796793644</c:v>
                </c:pt>
                <c:pt idx="1435">
                  <c:v>0.21503678787039388</c:v>
                </c:pt>
                <c:pt idx="1436">
                  <c:v>0.21406927822140309</c:v>
                </c:pt>
                <c:pt idx="1437">
                  <c:v>0.21310642711600625</c:v>
                </c:pt>
                <c:pt idx="1438">
                  <c:v>0.21214821274824375</c:v>
                </c:pt>
                <c:pt idx="1439">
                  <c:v>0.211194613410773</c:v>
                </c:pt>
                <c:pt idx="1440">
                  <c:v>0.21024560749448787</c:v>
                </c:pt>
                <c:pt idx="1441">
                  <c:v>0.20930117348813881</c:v>
                </c:pt>
                <c:pt idx="1442">
                  <c:v>0.20836128997795367</c:v>
                </c:pt>
                <c:pt idx="1443">
                  <c:v>0.20742593564725911</c:v>
                </c:pt>
                <c:pt idx="1444">
                  <c:v>0.20649508927610305</c:v>
                </c:pt>
                <c:pt idx="1445">
                  <c:v>0.20556872974087739</c:v>
                </c:pt>
                <c:pt idx="1446">
                  <c:v>0.2046468360139419</c:v>
                </c:pt>
                <c:pt idx="1447">
                  <c:v>0.20372938716324862</c:v>
                </c:pt>
                <c:pt idx="1448">
                  <c:v>0.20281636235196709</c:v>
                </c:pt>
                <c:pt idx="1449">
                  <c:v>0.20190774083811039</c:v>
                </c:pt>
                <c:pt idx="1450">
                  <c:v>0.20100350197416189</c:v>
                </c:pt>
                <c:pt idx="1451">
                  <c:v>0.20010362520670294</c:v>
                </c:pt>
                <c:pt idx="1452">
                  <c:v>0.19920809007604118</c:v>
                </c:pt>
                <c:pt idx="1453">
                  <c:v>0.19831687621583982</c:v>
                </c:pt>
                <c:pt idx="1454">
                  <c:v>0.19742996335274773</c:v>
                </c:pt>
                <c:pt idx="1455">
                  <c:v>0.1965473313060303</c:v>
                </c:pt>
                <c:pt idx="1456">
                  <c:v>0.19566895998720121</c:v>
                </c:pt>
                <c:pt idx="1457">
                  <c:v>0.19479482939965506</c:v>
                </c:pt>
                <c:pt idx="1458">
                  <c:v>0.1939249196383008</c:v>
                </c:pt>
                <c:pt idx="1459">
                  <c:v>0.19305921088919614</c:v>
                </c:pt>
                <c:pt idx="1460">
                  <c:v>0.19219768342918278</c:v>
                </c:pt>
                <c:pt idx="1461">
                  <c:v>0.1913403176255225</c:v>
                </c:pt>
                <c:pt idx="1462">
                  <c:v>0.19048709393553426</c:v>
                </c:pt>
                <c:pt idx="1463">
                  <c:v>0.18963799290623207</c:v>
                </c:pt>
                <c:pt idx="1464">
                  <c:v>0.18879299517396395</c:v>
                </c:pt>
                <c:pt idx="1465">
                  <c:v>0.18795208146405162</c:v>
                </c:pt>
                <c:pt idx="1466">
                  <c:v>0.18711523259043128</c:v>
                </c:pt>
                <c:pt idx="1467">
                  <c:v>0.18628242945529525</c:v>
                </c:pt>
                <c:pt idx="1468">
                  <c:v>0.18545365304873457</c:v>
                </c:pt>
                <c:pt idx="1469">
                  <c:v>0.18462888444838255</c:v>
                </c:pt>
                <c:pt idx="1470">
                  <c:v>0.18380810481905929</c:v>
                </c:pt>
                <c:pt idx="1471">
                  <c:v>0.18299129541241715</c:v>
                </c:pt>
                <c:pt idx="1472">
                  <c:v>0.18217843756658722</c:v>
                </c:pt>
                <c:pt idx="1473">
                  <c:v>0.18136951270582671</c:v>
                </c:pt>
                <c:pt idx="1474">
                  <c:v>0.18056450234016738</c:v>
                </c:pt>
                <c:pt idx="1475">
                  <c:v>0.17976338806506498</c:v>
                </c:pt>
                <c:pt idx="1476">
                  <c:v>0.17896615156104956</c:v>
                </c:pt>
                <c:pt idx="1477">
                  <c:v>0.17817277459337694</c:v>
                </c:pt>
                <c:pt idx="1478">
                  <c:v>0.17738323901168102</c:v>
                </c:pt>
                <c:pt idx="1479">
                  <c:v>0.17659752674962725</c:v>
                </c:pt>
                <c:pt idx="1480">
                  <c:v>0.17581561982456706</c:v>
                </c:pt>
                <c:pt idx="1481">
                  <c:v>0.1750375003371932</c:v>
                </c:pt>
                <c:pt idx="1482">
                  <c:v>0.17426315047119631</c:v>
                </c:pt>
                <c:pt idx="1483">
                  <c:v>0.17349255249292236</c:v>
                </c:pt>
                <c:pt idx="1484">
                  <c:v>0.17272568875103114</c:v>
                </c:pt>
                <c:pt idx="1485">
                  <c:v>0.17196254167615588</c:v>
                </c:pt>
                <c:pt idx="1486">
                  <c:v>0.17120309378056378</c:v>
                </c:pt>
                <c:pt idx="1487">
                  <c:v>0.17044732765781767</c:v>
                </c:pt>
                <c:pt idx="1488">
                  <c:v>0.16969522598243872</c:v>
                </c:pt>
                <c:pt idx="1489">
                  <c:v>0.1689467715095701</c:v>
                </c:pt>
                <c:pt idx="1490">
                  <c:v>0.16820194707464189</c:v>
                </c:pt>
                <c:pt idx="1491">
                  <c:v>0.16746073559303684</c:v>
                </c:pt>
                <c:pt idx="1492">
                  <c:v>0.16672312005975723</c:v>
                </c:pt>
                <c:pt idx="1493">
                  <c:v>0.16598908354909295</c:v>
                </c:pt>
                <c:pt idx="1494">
                  <c:v>0.16525860921429048</c:v>
                </c:pt>
                <c:pt idx="1495">
                  <c:v>0.16453168028722295</c:v>
                </c:pt>
                <c:pt idx="1496">
                  <c:v>0.16380828007806142</c:v>
                </c:pt>
                <c:pt idx="1497">
                  <c:v>0.16308839197494701</c:v>
                </c:pt>
                <c:pt idx="1498">
                  <c:v>0.16237199944366434</c:v>
                </c:pt>
                <c:pt idx="1499">
                  <c:v>0.16165908602731585</c:v>
                </c:pt>
                <c:pt idx="1500">
                  <c:v>0.16094963534599732</c:v>
                </c:pt>
                <c:pt idx="1501">
                  <c:v>0.16024363109647441</c:v>
                </c:pt>
                <c:pt idx="1502">
                  <c:v>0.15954105705186036</c:v>
                </c:pt>
                <c:pt idx="1503">
                  <c:v>0.1588418970612947</c:v>
                </c:pt>
                <c:pt idx="1504">
                  <c:v>0.15814613504962308</c:v>
                </c:pt>
                <c:pt idx="1505">
                  <c:v>0.1574537550170782</c:v>
                </c:pt>
                <c:pt idx="1506">
                  <c:v>0.15676474103896179</c:v>
                </c:pt>
                <c:pt idx="1507">
                  <c:v>0.15607907726532777</c:v>
                </c:pt>
                <c:pt idx="1508">
                  <c:v>0.15539674792066641</c:v>
                </c:pt>
                <c:pt idx="1509">
                  <c:v>0.15471773730358962</c:v>
                </c:pt>
                <c:pt idx="1510">
                  <c:v>0.1540420297865174</c:v>
                </c:pt>
                <c:pt idx="1511">
                  <c:v>0.15336960981536529</c:v>
                </c:pt>
                <c:pt idx="1512">
                  <c:v>0.15270046190923295</c:v>
                </c:pt>
                <c:pt idx="1513">
                  <c:v>0.15203457066009385</c:v>
                </c:pt>
                <c:pt idx="1514">
                  <c:v>0.15137192073248615</c:v>
                </c:pt>
                <c:pt idx="1515">
                  <c:v>0.15071249686320451</c:v>
                </c:pt>
                <c:pt idx="1516">
                  <c:v>0.15005628386099315</c:v>
                </c:pt>
                <c:pt idx="1517">
                  <c:v>0.14940326660623987</c:v>
                </c:pt>
                <c:pt idx="1518">
                  <c:v>0.14875343005067135</c:v>
                </c:pt>
                <c:pt idx="1519">
                  <c:v>0.14810675921704944</c:v>
                </c:pt>
                <c:pt idx="1520">
                  <c:v>0.14746323919886858</c:v>
                </c:pt>
                <c:pt idx="1521">
                  <c:v>0.14682285516005433</c:v>
                </c:pt>
                <c:pt idx="1522">
                  <c:v>0.14618559233466299</c:v>
                </c:pt>
                <c:pt idx="1523">
                  <c:v>0.14555143602658238</c:v>
                </c:pt>
                <c:pt idx="1524">
                  <c:v>0.1449203716092336</c:v>
                </c:pt>
                <c:pt idx="1525">
                  <c:v>0.1442923845252741</c:v>
                </c:pt>
                <c:pt idx="1526">
                  <c:v>0.14366746028630167</c:v>
                </c:pt>
                <c:pt idx="1527">
                  <c:v>0.14304558447255966</c:v>
                </c:pt>
                <c:pt idx="1528">
                  <c:v>0.14242674273264319</c:v>
                </c:pt>
                <c:pt idx="1529">
                  <c:v>0.14181092078320659</c:v>
                </c:pt>
                <c:pt idx="1530">
                  <c:v>0.14119810440867187</c:v>
                </c:pt>
                <c:pt idx="1531">
                  <c:v>0.14058827946093827</c:v>
                </c:pt>
                <c:pt idx="1532">
                  <c:v>0.13998143185909312</c:v>
                </c:pt>
                <c:pt idx="1533">
                  <c:v>0.13937754758912344</c:v>
                </c:pt>
                <c:pt idx="1534">
                  <c:v>0.13877661270362901</c:v>
                </c:pt>
                <c:pt idx="1535">
                  <c:v>0.1381786133215363</c:v>
                </c:pt>
                <c:pt idx="1536">
                  <c:v>0.1375835356278137</c:v>
                </c:pt>
                <c:pt idx="1537">
                  <c:v>0.13699136587318758</c:v>
                </c:pt>
                <c:pt idx="1538">
                  <c:v>0.13640209037385981</c:v>
                </c:pt>
                <c:pt idx="1539">
                  <c:v>0.13581569551122608</c:v>
                </c:pt>
                <c:pt idx="1540">
                  <c:v>0.13523216773159544</c:v>
                </c:pt>
                <c:pt idx="1541">
                  <c:v>0.13465149354591099</c:v>
                </c:pt>
                <c:pt idx="1542">
                  <c:v>0.13407365952947159</c:v>
                </c:pt>
                <c:pt idx="1543">
                  <c:v>0.1334986523216547</c:v>
                </c:pt>
                <c:pt idx="1544">
                  <c:v>0.13292645862564031</c:v>
                </c:pt>
                <c:pt idx="1545">
                  <c:v>0.132357065208136</c:v>
                </c:pt>
                <c:pt idx="1546">
                  <c:v>0.13179045889910307</c:v>
                </c:pt>
                <c:pt idx="1547">
                  <c:v>0.13122662659148374</c:v>
                </c:pt>
                <c:pt idx="1548">
                  <c:v>0.13066555524092949</c:v>
                </c:pt>
                <c:pt idx="1549">
                  <c:v>0.1301072318655305</c:v>
                </c:pt>
                <c:pt idx="1550">
                  <c:v>0.12955164354554616</c:v>
                </c:pt>
                <c:pt idx="1551">
                  <c:v>0.12899877742313662</c:v>
                </c:pt>
                <c:pt idx="1552">
                  <c:v>0.12844862070209553</c:v>
                </c:pt>
                <c:pt idx="1553">
                  <c:v>0.12790116064758386</c:v>
                </c:pt>
                <c:pt idx="1554">
                  <c:v>0.12735638458586468</c:v>
                </c:pt>
                <c:pt idx="1555">
                  <c:v>0.12681427990403921</c:v>
                </c:pt>
                <c:pt idx="1556">
                  <c:v>0.12627483404978376</c:v>
                </c:pt>
                <c:pt idx="1557">
                  <c:v>0.12573803453108803</c:v>
                </c:pt>
                <c:pt idx="1558">
                  <c:v>0.12520386891599411</c:v>
                </c:pt>
                <c:pt idx="1559">
                  <c:v>0.12467232483233695</c:v>
                </c:pt>
                <c:pt idx="1560">
                  <c:v>0.12414338996748564</c:v>
                </c:pt>
                <c:pt idx="1561">
                  <c:v>0.12361705206808589</c:v>
                </c:pt>
                <c:pt idx="1562">
                  <c:v>0.12309329893980357</c:v>
                </c:pt>
                <c:pt idx="1563">
                  <c:v>0.12257211844706932</c:v>
                </c:pt>
                <c:pt idx="1564">
                  <c:v>0.1220534985128242</c:v>
                </c:pt>
                <c:pt idx="1565">
                  <c:v>0.12153742711826646</c:v>
                </c:pt>
                <c:pt idx="1566">
                  <c:v>0.1210238923025994</c:v>
                </c:pt>
                <c:pt idx="1567">
                  <c:v>0.12051288216278022</c:v>
                </c:pt>
                <c:pt idx="1568">
                  <c:v>0.12000438485327002</c:v>
                </c:pt>
                <c:pt idx="1569">
                  <c:v>0.11949838858578478</c:v>
                </c:pt>
                <c:pt idx="1570">
                  <c:v>0.11899488162904753</c:v>
                </c:pt>
                <c:pt idx="1571">
                  <c:v>0.11849385230854145</c:v>
                </c:pt>
                <c:pt idx="1572">
                  <c:v>0.11799528900626412</c:v>
                </c:pt>
                <c:pt idx="1573">
                  <c:v>0.11749918016048277</c:v>
                </c:pt>
                <c:pt idx="1574">
                  <c:v>0.11700551426549068</c:v>
                </c:pt>
                <c:pt idx="1575">
                  <c:v>0.11651427987136449</c:v>
                </c:pt>
                <c:pt idx="1576">
                  <c:v>0.11602546558372274</c:v>
                </c:pt>
                <c:pt idx="1577">
                  <c:v>0.11553906006348533</c:v>
                </c:pt>
                <c:pt idx="1578">
                  <c:v>0.11505505202663405</c:v>
                </c:pt>
                <c:pt idx="1579">
                  <c:v>0.11457343024397425</c:v>
                </c:pt>
                <c:pt idx="1580">
                  <c:v>0.11409418354089744</c:v>
                </c:pt>
                <c:pt idx="1581">
                  <c:v>0.11361730079714501</c:v>
                </c:pt>
                <c:pt idx="1582">
                  <c:v>0.11314277094657296</c:v>
                </c:pt>
                <c:pt idx="1583">
                  <c:v>0.11267058297691772</c:v>
                </c:pt>
                <c:pt idx="1584">
                  <c:v>0.11220072592956293</c:v>
                </c:pt>
                <c:pt idx="1585">
                  <c:v>0.11173318889930733</c:v>
                </c:pt>
                <c:pt idx="1586">
                  <c:v>0.11126796103413367</c:v>
                </c:pt>
                <c:pt idx="1587">
                  <c:v>0.11080503153497862</c:v>
                </c:pt>
                <c:pt idx="1588">
                  <c:v>0.11034438965550376</c:v>
                </c:pt>
                <c:pt idx="1589">
                  <c:v>0.1098860247018676</c:v>
                </c:pt>
                <c:pt idx="1590">
                  <c:v>0.10942992603249854</c:v>
                </c:pt>
                <c:pt idx="1591">
                  <c:v>0.108976083057869</c:v>
                </c:pt>
                <c:pt idx="1592">
                  <c:v>0.10852448524027049</c:v>
                </c:pt>
                <c:pt idx="1593">
                  <c:v>0.10807512209358966</c:v>
                </c:pt>
                <c:pt idx="1594">
                  <c:v>0.1076279831830855</c:v>
                </c:pt>
                <c:pt idx="1595">
                  <c:v>0.10718305812516746</c:v>
                </c:pt>
                <c:pt idx="1596">
                  <c:v>0.10674033658717459</c:v>
                </c:pt>
                <c:pt idx="1597">
                  <c:v>0.10629980828715577</c:v>
                </c:pt>
                <c:pt idx="1598">
                  <c:v>0.10586146299365087</c:v>
                </c:pt>
                <c:pt idx="1599">
                  <c:v>0.10542529052547299</c:v>
                </c:pt>
                <c:pt idx="1600">
                  <c:v>0.10499128075149161</c:v>
                </c:pt>
                <c:pt idx="1601">
                  <c:v>0.10455942359041691</c:v>
                </c:pt>
                <c:pt idx="1602">
                  <c:v>0.10412970901058492</c:v>
                </c:pt>
                <c:pt idx="1603">
                  <c:v>0.10370212702974382</c:v>
                </c:pt>
                <c:pt idx="1604">
                  <c:v>0.10327666771484113</c:v>
                </c:pt>
                <c:pt idx="1605">
                  <c:v>0.10285332118181197</c:v>
                </c:pt>
                <c:pt idx="1606">
                  <c:v>0.10243207759536829</c:v>
                </c:pt>
                <c:pt idx="1607">
                  <c:v>0.10201292716878912</c:v>
                </c:pt>
                <c:pt idx="1608">
                  <c:v>0.10159586016371179</c:v>
                </c:pt>
                <c:pt idx="1609">
                  <c:v>0.10118086688992411</c:v>
                </c:pt>
                <c:pt idx="1610">
                  <c:v>0.10076793770515768</c:v>
                </c:pt>
                <c:pt idx="1611">
                  <c:v>0.10035706301488198</c:v>
                </c:pt>
                <c:pt idx="1612">
                  <c:v>9.9948233272099632E-2</c:v>
                </c:pt>
                <c:pt idx="1613">
                  <c:v>9.954143897714253E-2</c:v>
                </c:pt>
                <c:pt idx="1614">
                  <c:v>9.9136670677469022E-2</c:v>
                </c:pt>
                <c:pt idx="1615">
                  <c:v>9.8733918967462031E-2</c:v>
                </c:pt>
                <c:pt idx="1616">
                  <c:v>9.8333174488228176E-2</c:v>
                </c:pt>
                <c:pt idx="1617">
                  <c:v>9.7934427927397857E-2</c:v>
                </c:pt>
                <c:pt idx="1618">
                  <c:v>9.7537670018926326E-2</c:v>
                </c:pt>
                <c:pt idx="1619">
                  <c:v>9.7142891542895737E-2</c:v>
                </c:pt>
                <c:pt idx="1620">
                  <c:v>9.6750083325318134E-2</c:v>
                </c:pt>
                <c:pt idx="1621">
                  <c:v>9.6359236237939475E-2</c:v>
                </c:pt>
                <c:pt idx="1622">
                  <c:v>9.5970341198044526E-2</c:v>
                </c:pt>
                <c:pt idx="1623">
                  <c:v>9.5583389168262825E-2</c:v>
                </c:pt>
                <c:pt idx="1624">
                  <c:v>9.5198371156375527E-2</c:v>
                </c:pt>
                <c:pt idx="1625">
                  <c:v>9.4815278215123269E-2</c:v>
                </c:pt>
                <c:pt idx="1626">
                  <c:v>9.4434101442014973E-2</c:v>
                </c:pt>
                <c:pt idx="1627">
                  <c:v>9.4054831979137568E-2</c:v>
                </c:pt>
                <c:pt idx="1628">
                  <c:v>9.367746101296677E-2</c:v>
                </c:pt>
                <c:pt idx="1629">
                  <c:v>9.3301979774178687E-2</c:v>
                </c:pt>
                <c:pt idx="1630">
                  <c:v>9.2928379537462497E-2</c:v>
                </c:pt>
                <c:pt idx="1631">
                  <c:v>9.2556651621333988E-2</c:v>
                </c:pt>
                <c:pt idx="1632">
                  <c:v>9.2186787387950109E-2</c:v>
                </c:pt>
                <c:pt idx="1633">
                  <c:v>9.1818778242924406E-2</c:v>
                </c:pt>
                <c:pt idx="1634">
                  <c:v>9.1452615635143508E-2</c:v>
                </c:pt>
                <c:pt idx="1635">
                  <c:v>9.1088291056584406E-2</c:v>
                </c:pt>
                <c:pt idx="1636">
                  <c:v>9.0725796042132822E-2</c:v>
                </c:pt>
                <c:pt idx="1637">
                  <c:v>9.0365122169402443E-2</c:v>
                </c:pt>
                <c:pt idx="1638">
                  <c:v>9.0006261058555068E-2</c:v>
                </c:pt>
                <c:pt idx="1639">
                  <c:v>8.964920437212176E-2</c:v>
                </c:pt>
                <c:pt idx="1640">
                  <c:v>8.929394381482493E-2</c:v>
                </c:pt>
                <c:pt idx="1641">
                  <c:v>8.8940471133401283E-2</c:v>
                </c:pt>
                <c:pt idx="1642">
                  <c:v>8.8588778116425751E-2</c:v>
                </c:pt>
                <c:pt idx="1643">
                  <c:v>8.8238856594136356E-2</c:v>
                </c:pt>
                <c:pt idx="1644">
                  <c:v>8.7890698438260015E-2</c:v>
                </c:pt>
                <c:pt idx="1645">
                  <c:v>8.7544295561839194E-2</c:v>
                </c:pt>
                <c:pt idx="1646">
                  <c:v>8.7199639919059616E-2</c:v>
                </c:pt>
                <c:pt idx="1647">
                  <c:v>8.6856723505078767E-2</c:v>
                </c:pt>
                <c:pt idx="1648">
                  <c:v>8.651553835585539E-2</c:v>
                </c:pt>
                <c:pt idx="1649">
                  <c:v>8.6176076547979902E-2</c:v>
                </c:pt>
                <c:pt idx="1650">
                  <c:v>8.583833019850573E-2</c:v>
                </c:pt>
                <c:pt idx="1651">
                  <c:v>8.5502291464781527E-2</c:v>
                </c:pt>
                <c:pt idx="1652">
                  <c:v>8.5167952544284331E-2</c:v>
                </c:pt>
                <c:pt idx="1653">
                  <c:v>8.4835305674453645E-2</c:v>
                </c:pt>
                <c:pt idx="1654">
                  <c:v>8.4504343132526458E-2</c:v>
                </c:pt>
                <c:pt idx="1655">
                  <c:v>8.4175057235373094E-2</c:v>
                </c:pt>
                <c:pt idx="1656">
                  <c:v>8.3847440339334042E-2</c:v>
                </c:pt>
                <c:pt idx="1657">
                  <c:v>8.3521484840057697E-2</c:v>
                </c:pt>
                <c:pt idx="1658">
                  <c:v>8.3197183172338943E-2</c:v>
                </c:pt>
                <c:pt idx="1659">
                  <c:v>8.2874527809958742E-2</c:v>
                </c:pt>
                <c:pt idx="1660">
                  <c:v>8.2553511265524529E-2</c:v>
                </c:pt>
                <c:pt idx="1661">
                  <c:v>8.2234126090311596E-2</c:v>
                </c:pt>
                <c:pt idx="1662">
                  <c:v>8.1916364874105307E-2</c:v>
                </c:pt>
                <c:pt idx="1663">
                  <c:v>8.1600220245044264E-2</c:v>
                </c:pt>
                <c:pt idx="1664">
                  <c:v>8.1285684869464345E-2</c:v>
                </c:pt>
                <c:pt idx="1665">
                  <c:v>8.097275145174368E-2</c:v>
                </c:pt>
                <c:pt idx="1666">
                  <c:v>8.0661412734148452E-2</c:v>
                </c:pt>
                <c:pt idx="1667">
                  <c:v>8.0351661496679688E-2</c:v>
                </c:pt>
                <c:pt idx="1668">
                  <c:v>8.0043490556920865E-2</c:v>
                </c:pt>
                <c:pt idx="1669">
                  <c:v>7.9736892769886464E-2</c:v>
                </c:pt>
                <c:pt idx="1670">
                  <c:v>7.9431861027871392E-2</c:v>
                </c:pt>
                <c:pt idx="1671">
                  <c:v>7.9128388260301288E-2</c:v>
                </c:pt>
                <c:pt idx="1672">
                  <c:v>7.882646743358375E-2</c:v>
                </c:pt>
                <c:pt idx="1673">
                  <c:v>7.8526091550960436E-2</c:v>
                </c:pt>
                <c:pt idx="1674">
                  <c:v>7.8227253652360051E-2</c:v>
                </c:pt>
                <c:pt idx="1675">
                  <c:v>7.7929946814252221E-2</c:v>
                </c:pt>
                <c:pt idx="1676">
                  <c:v>7.7634164149502263E-2</c:v>
                </c:pt>
                <c:pt idx="1677">
                  <c:v>7.7339898807226845E-2</c:v>
                </c:pt>
                <c:pt idx="1678">
                  <c:v>7.7047143972650514E-2</c:v>
                </c:pt>
                <c:pt idx="1679">
                  <c:v>7.6755892866963146E-2</c:v>
                </c:pt>
                <c:pt idx="1680">
                  <c:v>7.6466138747178211E-2</c:v>
                </c:pt>
                <c:pt idx="1681">
                  <c:v>7.6177874905991996E-2</c:v>
                </c:pt>
                <c:pt idx="1682">
                  <c:v>7.5891094671643664E-2</c:v>
                </c:pt>
                <c:pt idx="1683">
                  <c:v>7.5605791407776235E-2</c:v>
                </c:pt>
                <c:pt idx="1684">
                  <c:v>7.5321958513298398E-2</c:v>
                </c:pt>
                <c:pt idx="1685">
                  <c:v>7.5039589422247227E-2</c:v>
                </c:pt>
                <c:pt idx="1686">
                  <c:v>7.4758677603651791E-2</c:v>
                </c:pt>
                <c:pt idx="1687">
                  <c:v>7.4479216561397624E-2</c:v>
                </c:pt>
                <c:pt idx="1688">
                  <c:v>7.4201199834092083E-2</c:v>
                </c:pt>
                <c:pt idx="1689">
                  <c:v>7.3924620994930579E-2</c:v>
                </c:pt>
                <c:pt idx="1690">
                  <c:v>7.3649473651563699E-2</c:v>
                </c:pt>
                <c:pt idx="1691">
                  <c:v>7.3375751445965184E-2</c:v>
                </c:pt>
                <c:pt idx="1692">
                  <c:v>7.3103448054300801E-2</c:v>
                </c:pt>
                <c:pt idx="1693">
                  <c:v>7.2832557186798055E-2</c:v>
                </c:pt>
                <c:pt idx="1694">
                  <c:v>7.2563072587616864E-2</c:v>
                </c:pt>
                <c:pt idx="1695">
                  <c:v>7.2294988034720994E-2</c:v>
                </c:pt>
                <c:pt idx="1696">
                  <c:v>7.2028297339750483E-2</c:v>
                </c:pt>
                <c:pt idx="1697">
                  <c:v>7.1762994347894821E-2</c:v>
                </c:pt>
                <c:pt idx="1698">
                  <c:v>7.1499072937767125E-2</c:v>
                </c:pt>
                <c:pt idx="1699">
                  <c:v>7.1236527021279125E-2</c:v>
                </c:pt>
                <c:pt idx="1700">
                  <c:v>7.0975350543517002E-2</c:v>
                </c:pt>
                <c:pt idx="1701">
                  <c:v>7.0715537482618149E-2</c:v>
                </c:pt>
                <c:pt idx="1702">
                  <c:v>7.0457081849648814E-2</c:v>
                </c:pt>
                <c:pt idx="1703">
                  <c:v>7.0199977688482545E-2</c:v>
                </c:pt>
                <c:pt idx="1704">
                  <c:v>6.9944219075679603E-2</c:v>
                </c:pt>
                <c:pt idx="1705">
                  <c:v>6.9689800120367171E-2</c:v>
                </c:pt>
                <c:pt idx="1706">
                  <c:v>6.9436714964120475E-2</c:v>
                </c:pt>
                <c:pt idx="1707">
                  <c:v>6.9184957780844811E-2</c:v>
                </c:pt>
                <c:pt idx="1708">
                  <c:v>6.8934522776658375E-2</c:v>
                </c:pt>
                <c:pt idx="1709">
                  <c:v>6.868540418977602E-2</c:v>
                </c:pt>
                <c:pt idx="1710">
                  <c:v>6.8437596290393865E-2</c:v>
                </c:pt>
                <c:pt idx="1711">
                  <c:v>6.8191093380574788E-2</c:v>
                </c:pt>
                <c:pt idx="1712">
                  <c:v>6.7945889794134837E-2</c:v>
                </c:pt>
                <c:pt idx="1713">
                  <c:v>6.7701979896530415E-2</c:v>
                </c:pt>
                <c:pt idx="1714">
                  <c:v>6.7459358084746443E-2</c:v>
                </c:pt>
                <c:pt idx="1715">
                  <c:v>6.7218018787185377E-2</c:v>
                </c:pt>
                <c:pt idx="1716">
                  <c:v>6.6977956463557059E-2</c:v>
                </c:pt>
                <c:pt idx="1717">
                  <c:v>6.6739165604769474E-2</c:v>
                </c:pt>
                <c:pt idx="1718">
                  <c:v>6.650164073282043E-2</c:v>
                </c:pt>
                <c:pt idx="1719">
                  <c:v>6.6265376400690024E-2</c:v>
                </c:pt>
                <c:pt idx="1720">
                  <c:v>6.603036719223411E-2</c:v>
                </c:pt>
                <c:pt idx="1721">
                  <c:v>6.5796607722078529E-2</c:v>
                </c:pt>
                <c:pt idx="1722">
                  <c:v>6.5564092635514284E-2</c:v>
                </c:pt>
                <c:pt idx="1723">
                  <c:v>6.5332816608393629E-2</c:v>
                </c:pt>
                <c:pt idx="1724">
                  <c:v>6.5102774347026951E-2</c:v>
                </c:pt>
                <c:pt idx="1725">
                  <c:v>6.4873960588080634E-2</c:v>
                </c:pt>
                <c:pt idx="1726">
                  <c:v>6.464637009847575E-2</c:v>
                </c:pt>
                <c:pt idx="1727">
                  <c:v>6.4419997675287652E-2</c:v>
                </c:pt>
                <c:pt idx="1728">
                  <c:v>6.4194838145646485E-2</c:v>
                </c:pt>
                <c:pt idx="1729">
                  <c:v>6.3970886366638516E-2</c:v>
                </c:pt>
                <c:pt idx="1730">
                  <c:v>6.3748137225208459E-2</c:v>
                </c:pt>
                <c:pt idx="1731">
                  <c:v>6.3526585638062585E-2</c:v>
                </c:pt>
                <c:pt idx="1732">
                  <c:v>6.3306226551572808E-2</c:v>
                </c:pt>
                <c:pt idx="1733">
                  <c:v>6.3087054941681625E-2</c:v>
                </c:pt>
                <c:pt idx="1734">
                  <c:v>6.2869065813807995E-2</c:v>
                </c:pt>
                <c:pt idx="1735">
                  <c:v>6.265225420275404E-2</c:v>
                </c:pt>
                <c:pt idx="1736">
                  <c:v>6.2436615172612737E-2</c:v>
                </c:pt>
                <c:pt idx="1737">
                  <c:v>6.2222143816676442E-2</c:v>
                </c:pt>
                <c:pt idx="1738">
                  <c:v>6.2008835257346372E-2</c:v>
                </c:pt>
                <c:pt idx="1739">
                  <c:v>6.1796684646042946E-2</c:v>
                </c:pt>
                <c:pt idx="1740">
                  <c:v>6.1585687163117082E-2</c:v>
                </c:pt>
                <c:pt idx="1741">
                  <c:v>6.1375838017762363E-2</c:v>
                </c:pt>
                <c:pt idx="1742">
                  <c:v>6.1167132447928124E-2</c:v>
                </c:pt>
                <c:pt idx="1743">
                  <c:v>6.0959565720233491E-2</c:v>
                </c:pt>
                <c:pt idx="1744">
                  <c:v>6.0753133129882279E-2</c:v>
                </c:pt>
                <c:pt idx="1745">
                  <c:v>6.0547830000578853E-2</c:v>
                </c:pt>
                <c:pt idx="1746">
                  <c:v>6.0343651684444895E-2</c:v>
                </c:pt>
                <c:pt idx="1747">
                  <c:v>6.0140593561937072E-2</c:v>
                </c:pt>
                <c:pt idx="1748">
                  <c:v>5.9938651041765691E-2</c:v>
                </c:pt>
                <c:pt idx="1749">
                  <c:v>5.9737819560814219E-2</c:v>
                </c:pt>
                <c:pt idx="1750">
                  <c:v>5.9538094584059752E-2</c:v>
                </c:pt>
                <c:pt idx="1751">
                  <c:v>5.9339471604494459E-2</c:v>
                </c:pt>
                <c:pt idx="1752">
                  <c:v>5.9141946143047901E-2</c:v>
                </c:pt>
                <c:pt idx="1753">
                  <c:v>5.8945513748510328E-2</c:v>
                </c:pt>
                <c:pt idx="1754">
                  <c:v>5.8750169997456921E-2</c:v>
                </c:pt>
                <c:pt idx="1755">
                  <c:v>5.8555910494172948E-2</c:v>
                </c:pt>
                <c:pt idx="1756">
                  <c:v>5.8362730870579915E-2</c:v>
                </c:pt>
                <c:pt idx="1757">
                  <c:v>5.8170626786162617E-2</c:v>
                </c:pt>
                <c:pt idx="1758">
                  <c:v>5.7979593927897199E-2</c:v>
                </c:pt>
                <c:pt idx="1759">
                  <c:v>5.7789628010180137E-2</c:v>
                </c:pt>
                <c:pt idx="1760">
                  <c:v>5.760072477475818E-2</c:v>
                </c:pt>
                <c:pt idx="1761">
                  <c:v>5.7412879990659284E-2</c:v>
                </c:pt>
                <c:pt idx="1762">
                  <c:v>5.7226089454124517E-2</c:v>
                </c:pt>
                <c:pt idx="1763">
                  <c:v>5.7040348988540893E-2</c:v>
                </c:pt>
                <c:pt idx="1764">
                  <c:v>5.685565444437523E-2</c:v>
                </c:pt>
                <c:pt idx="1765">
                  <c:v>5.6672001699108972E-2</c:v>
                </c:pt>
                <c:pt idx="1766">
                  <c:v>5.6489386657173998E-2</c:v>
                </c:pt>
                <c:pt idx="1767">
                  <c:v>5.6307805249889403E-2</c:v>
                </c:pt>
                <c:pt idx="1768">
                  <c:v>5.6127253435399302E-2</c:v>
                </c:pt>
                <c:pt idx="1769">
                  <c:v>5.5947727198611609E-2</c:v>
                </c:pt>
                <c:pt idx="1770">
                  <c:v>5.5769222551137844E-2</c:v>
                </c:pt>
                <c:pt idx="1771">
                  <c:v>5.55917355312339E-2</c:v>
                </c:pt>
                <c:pt idx="1772">
                  <c:v>5.541526220374187E-2</c:v>
                </c:pt>
                <c:pt idx="1773">
                  <c:v>5.5239798660032861E-2</c:v>
                </c:pt>
                <c:pt idx="1774">
                  <c:v>5.5065341017950846E-2</c:v>
                </c:pt>
                <c:pt idx="1775">
                  <c:v>5.4891885421757519E-2</c:v>
                </c:pt>
                <c:pt idx="1776">
                  <c:v>5.4719428042078216E-2</c:v>
                </c:pt>
                <c:pt idx="1777">
                  <c:v>5.4547965075848824E-2</c:v>
                </c:pt>
                <c:pt idx="1778">
                  <c:v>5.4377492746263786E-2</c:v>
                </c:pt>
                <c:pt idx="1779">
                  <c:v>5.4208007302725097E-2</c:v>
                </c:pt>
                <c:pt idx="1780">
                  <c:v>5.4039505020792397E-2</c:v>
                </c:pt>
                <c:pt idx="1781">
                  <c:v>5.3871982202134093E-2</c:v>
                </c:pt>
                <c:pt idx="1782">
                  <c:v>5.3705435174479565E-2</c:v>
                </c:pt>
                <c:pt idx="1783">
                  <c:v>5.3539860291572421E-2</c:v>
                </c:pt>
                <c:pt idx="1784">
                  <c:v>5.3375253933124846E-2</c:v>
                </c:pt>
                <c:pt idx="1785">
                  <c:v>5.3211612504773013E-2</c:v>
                </c:pt>
                <c:pt idx="1786">
                  <c:v>5.3048932438033602E-2</c:v>
                </c:pt>
                <c:pt idx="1787">
                  <c:v>5.2887210190261394E-2</c:v>
                </c:pt>
                <c:pt idx="1788">
                  <c:v>5.2726442244607978E-2</c:v>
                </c:pt>
                <c:pt idx="1789">
                  <c:v>5.2566625109981564E-2</c:v>
                </c:pt>
                <c:pt idx="1790">
                  <c:v>5.2407755321007894E-2</c:v>
                </c:pt>
                <c:pt idx="1791">
                  <c:v>5.2249829437992293E-2</c:v>
                </c:pt>
                <c:pt idx="1792">
                  <c:v>5.2092844046882851E-2</c:v>
                </c:pt>
                <c:pt idx="1793">
                  <c:v>5.1936795759234711E-2</c:v>
                </c:pt>
                <c:pt idx="1794">
                  <c:v>5.1781681212175516E-2</c:v>
                </c:pt>
                <c:pt idx="1795">
                  <c:v>5.1627497068372032E-2</c:v>
                </c:pt>
                <c:pt idx="1796">
                  <c:v>5.1474240015997867E-2</c:v>
                </c:pt>
                <c:pt idx="1797">
                  <c:v>5.1321906768702422E-2</c:v>
                </c:pt>
                <c:pt idx="1798">
                  <c:v>5.1170494065580961E-2</c:v>
                </c:pt>
                <c:pt idx="1799">
                  <c:v>5.1019998671145893E-2</c:v>
                </c:pt>
                <c:pt idx="1800">
                  <c:v>5.0870417375299237E-2</c:v>
                </c:pt>
                <c:pt idx="1801">
                  <c:v>5.0721746993306276E-2</c:v>
                </c:pt>
                <c:pt idx="1802">
                  <c:v>5.0573984365770423E-2</c:v>
                </c:pt>
                <c:pt idx="1803">
                  <c:v>5.0427126358609291E-2</c:v>
                </c:pt>
                <c:pt idx="1804">
                  <c:v>5.0281169863032021E-2</c:v>
                </c:pt>
                <c:pt idx="1805">
                  <c:v>5.0136111795517795E-2</c:v>
                </c:pt>
                <c:pt idx="1806">
                  <c:v>4.9991949097795627E-2</c:v>
                </c:pt>
                <c:pt idx="1807">
                  <c:v>4.9848678736825379E-2</c:v>
                </c:pt>
                <c:pt idx="1808">
                  <c:v>4.9706297704780064E-2</c:v>
                </c:pt>
                <c:pt idx="1809">
                  <c:v>4.9564803019029401E-2</c:v>
                </c:pt>
                <c:pt idx="1810">
                  <c:v>4.9424191722124644E-2</c:v>
                </c:pt>
                <c:pt idx="1811">
                  <c:v>4.9284460881784738E-2</c:v>
                </c:pt>
                <c:pt idx="1812">
                  <c:v>4.9145607590883725E-2</c:v>
                </c:pt>
                <c:pt idx="1813">
                  <c:v>4.9007628967439501E-2</c:v>
                </c:pt>
                <c:pt idx="1814">
                  <c:v>4.8870522154603878E-2</c:v>
                </c:pt>
                <c:pt idx="1815">
                  <c:v>4.8734284320653985E-2</c:v>
                </c:pt>
                <c:pt idx="1816">
                  <c:v>4.8598912658985E-2</c:v>
                </c:pt>
                <c:pt idx="1817">
                  <c:v>4.8464404388104253E-2</c:v>
                </c:pt>
                <c:pt idx="1818">
                  <c:v>4.8330756751626694E-2</c:v>
                </c:pt>
                <c:pt idx="1819">
                  <c:v>4.8197967018271733E-2</c:v>
                </c:pt>
                <c:pt idx="1820">
                  <c:v>4.8066032481861469E-2</c:v>
                </c:pt>
                <c:pt idx="1821">
                  <c:v>4.7934950461320333E-2</c:v>
                </c:pt>
                <c:pt idx="1822">
                  <c:v>4.7804718300676119E-2</c:v>
                </c:pt>
                <c:pt idx="1823">
                  <c:v>4.7675333369062489E-2</c:v>
                </c:pt>
                <c:pt idx="1824">
                  <c:v>4.7546793060722875E-2</c:v>
                </c:pt>
                <c:pt idx="1825">
                  <c:v>4.7419094795015854E-2</c:v>
                </c:pt>
                <c:pt idx="1826">
                  <c:v>4.7292236016421983E-2</c:v>
                </c:pt>
                <c:pt idx="1827">
                  <c:v>4.7166214194552129E-2</c:v>
                </c:pt>
                <c:pt idx="1828">
                  <c:v>4.7041026824157263E-2</c:v>
                </c:pt>
                <c:pt idx="1829">
                  <c:v>4.6916671425139805E-2</c:v>
                </c:pt>
                <c:pt idx="1830">
                  <c:v>4.6793145542566444E-2</c:v>
                </c:pt>
                <c:pt idx="1831">
                  <c:v>4.6670446746682533E-2</c:v>
                </c:pt>
                <c:pt idx="1832">
                  <c:v>4.6548572632928005E-2</c:v>
                </c:pt>
                <c:pt idx="1833">
                  <c:v>4.64275208219549E-2</c:v>
                </c:pt>
                <c:pt idx="1834">
                  <c:v>4.6307288959646427E-2</c:v>
                </c:pt>
                <c:pt idx="1835">
                  <c:v>4.6187874717137631E-2</c:v>
                </c:pt>
                <c:pt idx="1836">
                  <c:v>4.6069275790837708E-2</c:v>
                </c:pt>
                <c:pt idx="1837">
                  <c:v>4.5951489902453915E-2</c:v>
                </c:pt>
                <c:pt idx="1838">
                  <c:v>4.5834514799017144E-2</c:v>
                </c:pt>
                <c:pt idx="1839">
                  <c:v>4.5718348252909151E-2</c:v>
                </c:pt>
                <c:pt idx="1840">
                  <c:v>4.5602988061891461E-2</c:v>
                </c:pt>
                <c:pt idx="1841">
                  <c:v>4.5488432049135989E-2</c:v>
                </c:pt>
                <c:pt idx="1842">
                  <c:v>4.5374678063257359E-2</c:v>
                </c:pt>
                <c:pt idx="1843">
                  <c:v>4.5261723978346956E-2</c:v>
                </c:pt>
                <c:pt idx="1844">
                  <c:v>4.5149567694008741E-2</c:v>
                </c:pt>
                <c:pt idx="1845">
                  <c:v>4.5038207135396829E-2</c:v>
                </c:pt>
                <c:pt idx="1846">
                  <c:v>4.4927640253254859E-2</c:v>
                </c:pt>
                <c:pt idx="1847">
                  <c:v>4.4817865023957161E-2</c:v>
                </c:pt>
                <c:pt idx="1848">
                  <c:v>4.4708879449551771E-2</c:v>
                </c:pt>
                <c:pt idx="1849">
                  <c:v>4.460068155780527E-2</c:v>
                </c:pt>
                <c:pt idx="1850">
                  <c:v>4.449326940224952E-2</c:v>
                </c:pt>
                <c:pt idx="1851">
                  <c:v>4.4386641062230267E-2</c:v>
                </c:pt>
                <c:pt idx="1852">
                  <c:v>4.4280794642957658E-2</c:v>
                </c:pt>
                <c:pt idx="1853">
                  <c:v>4.4175728275558684E-2</c:v>
                </c:pt>
                <c:pt idx="1854">
                  <c:v>4.4071440117131606E-2</c:v>
                </c:pt>
                <c:pt idx="1855">
                  <c:v>4.3967928350802314E-2</c:v>
                </c:pt>
                <c:pt idx="1856">
                  <c:v>4.3865191185782713E-2</c:v>
                </c:pt>
                <c:pt idx="1857">
                  <c:v>4.3763226857431128E-2</c:v>
                </c:pt>
                <c:pt idx="1858">
                  <c:v>4.3662033627314731E-2</c:v>
                </c:pt>
                <c:pt idx="1859">
                  <c:v>4.3561609783274058E-2</c:v>
                </c:pt>
                <c:pt idx="1860">
                  <c:v>4.3461953639489626E-2</c:v>
                </c:pt>
                <c:pt idx="1861">
                  <c:v>4.3363063536550644E-2</c:v>
                </c:pt>
                <c:pt idx="1862">
                  <c:v>4.3264937841525866E-2</c:v>
                </c:pt>
                <c:pt idx="1863">
                  <c:v>4.3167574948036649E-2</c:v>
                </c:pt>
                <c:pt idx="1864">
                  <c:v>4.3070973276332143E-2</c:v>
                </c:pt>
                <c:pt idx="1865">
                  <c:v>4.2975131273366766E-2</c:v>
                </c:pt>
                <c:pt idx="1866">
                  <c:v>4.2880047412879888E-2</c:v>
                </c:pt>
                <c:pt idx="1867">
                  <c:v>4.2785720195477772E-2</c:v>
                </c:pt>
                <c:pt idx="1868">
                  <c:v>4.2692148148717891E-2</c:v>
                </c:pt>
                <c:pt idx="1869">
                  <c:v>4.2599329827195484E-2</c:v>
                </c:pt>
                <c:pt idx="1870">
                  <c:v>4.2507263812632534E-2</c:v>
                </c:pt>
                <c:pt idx="1871">
                  <c:v>4.2415948713969115E-2</c:v>
                </c:pt>
                <c:pt idx="1872">
                  <c:v>4.2325383167457153E-2</c:v>
                </c:pt>
                <c:pt idx="1873">
                  <c:v>4.2235565836756653E-2</c:v>
                </c:pt>
                <c:pt idx="1874">
                  <c:v>4.2146495413034377E-2</c:v>
                </c:pt>
                <c:pt idx="1875">
                  <c:v>4.2058170615065067E-2</c:v>
                </c:pt>
                <c:pt idx="1876">
                  <c:v>4.1970590189335182E-2</c:v>
                </c:pt>
                <c:pt idx="1877">
                  <c:v>4.1883752910149237E-2</c:v>
                </c:pt>
                <c:pt idx="1878">
                  <c:v>4.1797657579738738E-2</c:v>
                </c:pt>
                <c:pt idx="1879">
                  <c:v>4.1712303028373747E-2</c:v>
                </c:pt>
                <c:pt idx="1880">
                  <c:v>4.1627688114477167E-2</c:v>
                </c:pt>
                <c:pt idx="1881">
                  <c:v>4.1543811724741676E-2</c:v>
                </c:pt>
                <c:pt idx="1882">
                  <c:v>4.1460672774249474E-2</c:v>
                </c:pt>
                <c:pt idx="1883">
                  <c:v>4.1378270206594771E-2</c:v>
                </c:pt>
                <c:pt idx="1884">
                  <c:v>4.1296602994009106E-2</c:v>
                </c:pt>
                <c:pt idx="1885">
                  <c:v>4.1215670137489543E-2</c:v>
                </c:pt>
                <c:pt idx="1886">
                  <c:v>4.1135470666929741E-2</c:v>
                </c:pt>
                <c:pt idx="1887">
                  <c:v>4.1056003641253967E-2</c:v>
                </c:pt>
                <c:pt idx="1888">
                  <c:v>4.0977268148554083E-2</c:v>
                </c:pt>
                <c:pt idx="1889">
                  <c:v>4.0899263306229554E-2</c:v>
                </c:pt>
                <c:pt idx="1890">
                  <c:v>4.0821988261130517E-2</c:v>
                </c:pt>
                <c:pt idx="1891">
                  <c:v>4.0745442189703926E-2</c:v>
                </c:pt>
                <c:pt idx="1892">
                  <c:v>4.0669624298142866E-2</c:v>
                </c:pt>
                <c:pt idx="1893">
                  <c:v>4.0594533822539018E-2</c:v>
                </c:pt>
                <c:pt idx="1894">
                  <c:v>4.0520170029038391E-2</c:v>
                </c:pt>
                <c:pt idx="1895">
                  <c:v>4.044653221400029E-2</c:v>
                </c:pt>
                <c:pt idx="1896">
                  <c:v>4.0373619704159633E-2</c:v>
                </c:pt>
                <c:pt idx="1897">
                  <c:v>4.0301431856792594E-2</c:v>
                </c:pt>
                <c:pt idx="1898">
                  <c:v>4.0229968059885712E-2</c:v>
                </c:pt>
                <c:pt idx="1899">
                  <c:v>4.0159227732308393E-2</c:v>
                </c:pt>
                <c:pt idx="1900">
                  <c:v>4.0089210323988989E-2</c:v>
                </c:pt>
                <c:pt idx="1901">
                  <c:v>4.0019915316094369E-2</c:v>
                </c:pt>
                <c:pt idx="1902">
                  <c:v>3.9951342221213167E-2</c:v>
                </c:pt>
                <c:pt idx="1903">
                  <c:v>3.9883490583542618E-2</c:v>
                </c:pt>
                <c:pt idx="1904">
                  <c:v>3.9816359979079161E-2</c:v>
                </c:pt>
                <c:pt idx="1905">
                  <c:v>3.9749950015812802E-2</c:v>
                </c:pt>
                <c:pt idx="1906">
                  <c:v>3.9684260333925268E-2</c:v>
                </c:pt>
                <c:pt idx="1907">
                  <c:v>3.9619290605992064E-2</c:v>
                </c:pt>
                <c:pt idx="1908">
                  <c:v>3.9555040537188439E-2</c:v>
                </c:pt>
                <c:pt idx="1909">
                  <c:v>3.9491509865499382E-2</c:v>
                </c:pt>
                <c:pt idx="1910">
                  <c:v>3.942869836193362E-2</c:v>
                </c:pt>
                <c:pt idx="1911">
                  <c:v>3.9366605830741745E-2</c:v>
                </c:pt>
                <c:pt idx="1912">
                  <c:v>3.9305232109638509E-2</c:v>
                </c:pt>
                <c:pt idx="1913">
                  <c:v>3.924457707002936E-2</c:v>
                </c:pt>
                <c:pt idx="1914">
                  <c:v>3.9184640617241237E-2</c:v>
                </c:pt>
                <c:pt idx="1915">
                  <c:v>3.9125422690757763E-2</c:v>
                </c:pt>
                <c:pt idx="1916">
                  <c:v>3.9066923264458812E-2</c:v>
                </c:pt>
                <c:pt idx="1917">
                  <c:v>3.900914234686461E-2</c:v>
                </c:pt>
                <c:pt idx="1918">
                  <c:v>3.8952079981384363E-2</c:v>
                </c:pt>
                <c:pt idx="1919">
                  <c:v>3.8895736246569522E-2</c:v>
                </c:pt>
                <c:pt idx="1920">
                  <c:v>3.8840111256371719E-2</c:v>
                </c:pt>
                <c:pt idx="1921">
                  <c:v>3.8785205160405511E-2</c:v>
                </c:pt>
                <c:pt idx="1922">
                  <c:v>3.8731018144215902E-2</c:v>
                </c:pt>
                <c:pt idx="1923">
                  <c:v>3.867755042955083E-2</c:v>
                </c:pt>
                <c:pt idx="1924">
                  <c:v>3.862480227463861E-2</c:v>
                </c:pt>
                <c:pt idx="1925">
                  <c:v>3.8572773974470446E-2</c:v>
                </c:pt>
                <c:pt idx="1926">
                  <c:v>3.8521465861088088E-2</c:v>
                </c:pt>
                <c:pt idx="1927">
                  <c:v>3.8470878303876695E-2</c:v>
                </c:pt>
                <c:pt idx="1928">
                  <c:v>3.8421011709863027E-2</c:v>
                </c:pt>
                <c:pt idx="1929">
                  <c:v>3.8371866524018979E-2</c:v>
                </c:pt>
                <c:pt idx="1930">
                  <c:v>3.8323443229570625E-2</c:v>
                </c:pt>
                <c:pt idx="1931">
                  <c:v>3.8275742348312776E-2</c:v>
                </c:pt>
                <c:pt idx="1932">
                  <c:v>3.8228764440929194E-2</c:v>
                </c:pt>
                <c:pt idx="1933">
                  <c:v>3.8182510107318546E-2</c:v>
                </c:pt>
                <c:pt idx="1934">
                  <c:v>3.8136979986926146E-2</c:v>
                </c:pt>
                <c:pt idx="1935">
                  <c:v>3.8092174759081637E-2</c:v>
                </c:pt>
                <c:pt idx="1936">
                  <c:v>3.804809514334264E-2</c:v>
                </c:pt>
                <c:pt idx="1937">
                  <c:v>3.8004741899844541E-2</c:v>
                </c:pt>
                <c:pt idx="1938">
                  <c:v>3.7962115829656452E-2</c:v>
                </c:pt>
                <c:pt idx="1939">
                  <c:v>3.7920217775143449E-2</c:v>
                </c:pt>
                <c:pt idx="1940">
                  <c:v>3.7879048620335233E-2</c:v>
                </c:pt>
                <c:pt idx="1941">
                  <c:v>3.7838609291301298E-2</c:v>
                </c:pt>
                <c:pt idx="1942">
                  <c:v>3.7798900756532638E-2</c:v>
                </c:pt>
                <c:pt idx="1943">
                  <c:v>3.7759924027330243E-2</c:v>
                </c:pt>
                <c:pt idx="1944">
                  <c:v>3.7721680158200349E-2</c:v>
                </c:pt>
                <c:pt idx="1945">
                  <c:v>3.7684170247256642E-2</c:v>
                </c:pt>
                <c:pt idx="1946">
                  <c:v>3.7647395436629497E-2</c:v>
                </c:pt>
                <c:pt idx="1947">
                  <c:v>3.7611356912882365E-2</c:v>
                </c:pt>
                <c:pt idx="1948">
                  <c:v>3.757605590743545E-2</c:v>
                </c:pt>
                <c:pt idx="1949">
                  <c:v>3.754149369699674E-2</c:v>
                </c:pt>
                <c:pt idx="1950">
                  <c:v>3.7507671604000578E-2</c:v>
                </c:pt>
                <c:pt idx="1951">
                  <c:v>3.7474590997053858E-2</c:v>
                </c:pt>
                <c:pt idx="1952">
                  <c:v>3.7442253291389983E-2</c:v>
                </c:pt>
                <c:pt idx="1953">
                  <c:v>3.7410659949330696E-2</c:v>
                </c:pt>
                <c:pt idx="1954">
                  <c:v>3.7379812480755954E-2</c:v>
                </c:pt>
                <c:pt idx="1955">
                  <c:v>3.7349712443581921E-2</c:v>
                </c:pt>
                <c:pt idx="1956">
                  <c:v>3.7320361444247295E-2</c:v>
                </c:pt>
                <c:pt idx="1957">
                  <c:v>3.7291761138208E-2</c:v>
                </c:pt>
                <c:pt idx="1958">
                  <c:v>3.7263913230440503E-2</c:v>
                </c:pt>
                <c:pt idx="1959">
                  <c:v>3.7236819475953795E-2</c:v>
                </c:pt>
                <c:pt idx="1960">
                  <c:v>3.7210481680310263E-2</c:v>
                </c:pt>
                <c:pt idx="1961">
                  <c:v>3.7184901700155523E-2</c:v>
                </c:pt>
                <c:pt idx="1962">
                  <c:v>3.7160081443757459E-2</c:v>
                </c:pt>
                <c:pt idx="1963">
                  <c:v>3.7136022871554535E-2</c:v>
                </c:pt>
                <c:pt idx="1964">
                  <c:v>3.7112727996713606E-2</c:v>
                </c:pt>
                <c:pt idx="1965">
                  <c:v>3.7090198885697312E-2</c:v>
                </c:pt>
                <c:pt idx="1966">
                  <c:v>3.7068437658841338E-2</c:v>
                </c:pt>
                <c:pt idx="1967">
                  <c:v>3.7047446490941549E-2</c:v>
                </c:pt>
                <c:pt idx="1968">
                  <c:v>3.7027227611851322E-2</c:v>
                </c:pt>
                <c:pt idx="1969">
                  <c:v>3.7007783307089155E-2</c:v>
                </c:pt>
                <c:pt idx="1970">
                  <c:v>3.6989115918456751E-2</c:v>
                </c:pt>
                <c:pt idx="1971">
                  <c:v>3.6971227844667783E-2</c:v>
                </c:pt>
                <c:pt idx="1972">
                  <c:v>3.6954121541987475E-2</c:v>
                </c:pt>
                <c:pt idx="1973">
                  <c:v>3.6937799524883248E-2</c:v>
                </c:pt>
                <c:pt idx="1974">
                  <c:v>3.6922264366686559E-2</c:v>
                </c:pt>
                <c:pt idx="1975">
                  <c:v>3.6907518700266172E-2</c:v>
                </c:pt>
                <c:pt idx="1976">
                  <c:v>3.6893565218713044E-2</c:v>
                </c:pt>
                <c:pt idx="1977">
                  <c:v>3.6880406676037029E-2</c:v>
                </c:pt>
                <c:pt idx="1978">
                  <c:v>3.6868045887875595E-2</c:v>
                </c:pt>
                <c:pt idx="1979">
                  <c:v>3.6856485732214804E-2</c:v>
                </c:pt>
                <c:pt idx="1980">
                  <c:v>3.68457291501227E-2</c:v>
                </c:pt>
                <c:pt idx="1981">
                  <c:v>3.6835779146495384E-2</c:v>
                </c:pt>
                <c:pt idx="1982">
                  <c:v>3.6826638790816005E-2</c:v>
                </c:pt>
                <c:pt idx="1983">
                  <c:v>3.6818311217926815E-2</c:v>
                </c:pt>
                <c:pt idx="1984">
                  <c:v>3.681079962881461E-2</c:v>
                </c:pt>
                <c:pt idx="1985">
                  <c:v>3.6804107291409753E-2</c:v>
                </c:pt>
                <c:pt idx="1986">
                  <c:v>3.6798237541399013E-2</c:v>
                </c:pt>
                <c:pt idx="1987">
                  <c:v>3.6793193783052465E-2</c:v>
                </c:pt>
                <c:pt idx="1988">
                  <c:v>3.6788979490064752E-2</c:v>
                </c:pt>
                <c:pt idx="1989">
                  <c:v>3.678559820641087E-2</c:v>
                </c:pt>
                <c:pt idx="1990">
                  <c:v>3.6783053547216837E-2</c:v>
                </c:pt>
                <c:pt idx="1991">
                  <c:v>3.6781349199645451E-2</c:v>
                </c:pt>
                <c:pt idx="1992">
                  <c:v>3.6780488923797393E-2</c:v>
                </c:pt>
                <c:pt idx="1993">
                  <c:v>3.6780476553628032E-2</c:v>
                </c:pt>
                <c:pt idx="1994">
                  <c:v>3.6781315997880128E-2</c:v>
                </c:pt>
                <c:pt idx="1995">
                  <c:v>3.6783011241032768E-2</c:v>
                </c:pt>
                <c:pt idx="1996">
                  <c:v>3.6785566344266794E-2</c:v>
                </c:pt>
                <c:pt idx="1997">
                  <c:v>3.6788985446447084E-2</c:v>
                </c:pt>
                <c:pt idx="1998">
                  <c:v>3.6793272765121905E-2</c:v>
                </c:pt>
                <c:pt idx="1999">
                  <c:v>3.6798432597539739E-2</c:v>
                </c:pt>
                <c:pt idx="2000">
                  <c:v>3.6804469321683811E-2</c:v>
                </c:pt>
                <c:pt idx="2001">
                  <c:v>3.6811387397324716E-2</c:v>
                </c:pt>
                <c:pt idx="2002">
                  <c:v>3.6819191367091435E-2</c:v>
                </c:pt>
                <c:pt idx="2003">
                  <c:v>3.6827885857561096E-2</c:v>
                </c:pt>
                <c:pt idx="2004">
                  <c:v>3.6837475580367804E-2</c:v>
                </c:pt>
                <c:pt idx="2005">
                  <c:v>3.6847965333330901E-2</c:v>
                </c:pt>
                <c:pt idx="2006">
                  <c:v>3.6859360001603038E-2</c:v>
                </c:pt>
                <c:pt idx="2007">
                  <c:v>3.6871664558838377E-2</c:v>
                </c:pt>
                <c:pt idx="2008">
                  <c:v>3.6884884068381321E-2</c:v>
                </c:pt>
                <c:pt idx="2009">
                  <c:v>3.6899023684476159E-2</c:v>
                </c:pt>
                <c:pt idx="2010">
                  <c:v>3.6914088653498017E-2</c:v>
                </c:pt>
                <c:pt idx="2011">
                  <c:v>3.6930084315205461E-2</c:v>
                </c:pt>
                <c:pt idx="2012">
                  <c:v>3.694701610401524E-2</c:v>
                </c:pt>
                <c:pt idx="2013">
                  <c:v>3.6964889550299487E-2</c:v>
                </c:pt>
                <c:pt idx="2014">
                  <c:v>3.6983710281705898E-2</c:v>
                </c:pt>
                <c:pt idx="2015">
                  <c:v>3.7003484024501217E-2</c:v>
                </c:pt>
                <c:pt idx="2016">
                  <c:v>3.7024216604938542E-2</c:v>
                </c:pt>
                <c:pt idx="2017">
                  <c:v>3.7045913950648865E-2</c:v>
                </c:pt>
                <c:pt idx="2018">
                  <c:v>3.7068582092057288E-2</c:v>
                </c:pt>
                <c:pt idx="2019">
                  <c:v>3.7092227163824439E-2</c:v>
                </c:pt>
                <c:pt idx="2020">
                  <c:v>3.7116855406313487E-2</c:v>
                </c:pt>
                <c:pt idx="2021">
                  <c:v>3.7142473167083294E-2</c:v>
                </c:pt>
                <c:pt idx="2022">
                  <c:v>3.7169086902408159E-2</c:v>
                </c:pt>
                <c:pt idx="2023">
                  <c:v>3.719670317882473E-2</c:v>
                </c:pt>
                <c:pt idx="2024">
                  <c:v>3.7225328674706487E-2</c:v>
                </c:pt>
                <c:pt idx="2025">
                  <c:v>3.7254970181866444E-2</c:v>
                </c:pt>
                <c:pt idx="2026">
                  <c:v>3.7285634607188506E-2</c:v>
                </c:pt>
                <c:pt idx="2027">
                  <c:v>3.7317328974288091E-2</c:v>
                </c:pt>
                <c:pt idx="2028">
                  <c:v>3.7350060425202565E-2</c:v>
                </c:pt>
                <c:pt idx="2029">
                  <c:v>3.738383622211202E-2</c:v>
                </c:pt>
                <c:pt idx="2030">
                  <c:v>3.7418663749091044E-2</c:v>
                </c:pt>
                <c:pt idx="2031">
                  <c:v>3.7454550513892043E-2</c:v>
                </c:pt>
                <c:pt idx="2032">
                  <c:v>3.7491504149760699E-2</c:v>
                </c:pt>
                <c:pt idx="2033">
                  <c:v>3.7529532417284239E-2</c:v>
                </c:pt>
                <c:pt idx="2034">
                  <c:v>3.7568643206273108E-2</c:v>
                </c:pt>
                <c:pt idx="2035">
                  <c:v>3.760884453767669E-2</c:v>
                </c:pt>
                <c:pt idx="2036">
                  <c:v>3.7650144565533776E-2</c:v>
                </c:pt>
                <c:pt idx="2037">
                  <c:v>3.7692551578958421E-2</c:v>
                </c:pt>
                <c:pt idx="2038">
                  <c:v>3.7736074004161867E-2</c:v>
                </c:pt>
                <c:pt idx="2039">
                  <c:v>3.7780720406511294E-2</c:v>
                </c:pt>
                <c:pt idx="2040">
                  <c:v>3.7826499492626023E-2</c:v>
                </c:pt>
                <c:pt idx="2041">
                  <c:v>3.7873420112511998E-2</c:v>
                </c:pt>
                <c:pt idx="2042">
                  <c:v>3.7921491261735246E-2</c:v>
                </c:pt>
                <c:pt idx="2043">
                  <c:v>3.7970722083635083E-2</c:v>
                </c:pt>
                <c:pt idx="2044">
                  <c:v>3.8021121871577836E-2</c:v>
                </c:pt>
                <c:pt idx="2045">
                  <c:v>3.8072700071251922E-2</c:v>
                </c:pt>
                <c:pt idx="2046">
                  <c:v>3.812546628300504E-2</c:v>
                </c:pt>
                <c:pt idx="2047">
                  <c:v>3.8179430264224358E-2</c:v>
                </c:pt>
                <c:pt idx="2048">
                  <c:v>3.8234601931760523E-2</c:v>
                </c:pt>
                <c:pt idx="2049">
                  <c:v>3.8290991364396315E-2</c:v>
                </c:pt>
                <c:pt idx="2050">
                  <c:v>3.8348608805360944E-2</c:v>
                </c:pt>
                <c:pt idx="2051">
                  <c:v>3.8407464664890763E-2</c:v>
                </c:pt>
                <c:pt idx="2052">
                  <c:v>3.8467569522837426E-2</c:v>
                </c:pt>
                <c:pt idx="2053">
                  <c:v>3.8528934131324369E-2</c:v>
                </c:pt>
                <c:pt idx="2054">
                  <c:v>3.8591569417452599E-2</c:v>
                </c:pt>
                <c:pt idx="2055">
                  <c:v>3.8655486486056788E-2</c:v>
                </c:pt>
                <c:pt idx="2056">
                  <c:v>3.8720696622512658E-2</c:v>
                </c:pt>
                <c:pt idx="2057">
                  <c:v>3.8787211295596695E-2</c:v>
                </c:pt>
                <c:pt idx="2058">
                  <c:v>3.8855042160399228E-2</c:v>
                </c:pt>
                <c:pt idx="2059">
                  <c:v>3.8924201061291977E-2</c:v>
                </c:pt>
                <c:pt idx="2060">
                  <c:v>3.8994700034951119E-2</c:v>
                </c:pt>
                <c:pt idx="2061">
                  <c:v>3.9066551313437031E-2</c:v>
                </c:pt>
                <c:pt idx="2062">
                  <c:v>3.9139767327331834E-2</c:v>
                </c:pt>
                <c:pt idx="2063">
                  <c:v>3.92143607089359E-2</c:v>
                </c:pt>
                <c:pt idx="2064">
                  <c:v>3.9290344295524512E-2</c:v>
                </c:pt>
                <c:pt idx="2065">
                  <c:v>3.9367731132665944E-2</c:v>
                </c:pt>
                <c:pt idx="2066">
                  <c:v>3.9446534477602137E-2</c:v>
                </c:pt>
                <c:pt idx="2067">
                  <c:v>3.9526767802693277E-2</c:v>
                </c:pt>
                <c:pt idx="2068">
                  <c:v>3.9608444798927583E-2</c:v>
                </c:pt>
                <c:pt idx="2069">
                  <c:v>3.9691579379497618E-2</c:v>
                </c:pt>
                <c:pt idx="2070">
                  <c:v>3.9776185683444473E-2</c:v>
                </c:pt>
                <c:pt idx="2071">
                  <c:v>3.9862278079371247E-2</c:v>
                </c:pt>
                <c:pt idx="2072">
                  <c:v>3.9949871169227193E-2</c:v>
                </c:pt>
                <c:pt idx="2073">
                  <c:v>4.0038979792164003E-2</c:v>
                </c:pt>
                <c:pt idx="2074">
                  <c:v>4.0129619028465707E-2</c:v>
                </c:pt>
                <c:pt idx="2075">
                  <c:v>4.0221804203553715E-2</c:v>
                </c:pt>
                <c:pt idx="2076">
                  <c:v>4.0315550892068494E-2</c:v>
                </c:pt>
                <c:pt idx="2077">
                  <c:v>4.0410874922029549E-2</c:v>
                </c:pt>
                <c:pt idx="2078">
                  <c:v>4.0507792379075203E-2</c:v>
                </c:pt>
                <c:pt idx="2079">
                  <c:v>4.0606319610783946E-2</c:v>
                </c:pt>
                <c:pt idx="2080">
                  <c:v>4.0706473231078941E-2</c:v>
                </c:pt>
                <c:pt idx="2081">
                  <c:v>4.0808270124717459E-2</c:v>
                </c:pt>
                <c:pt idx="2082">
                  <c:v>4.0911727451867018E-2</c:v>
                </c:pt>
                <c:pt idx="2083">
                  <c:v>4.1016862652769957E-2</c:v>
                </c:pt>
                <c:pt idx="2084">
                  <c:v>4.1123693452498347E-2</c:v>
                </c:pt>
                <c:pt idx="2085">
                  <c:v>4.1232237865801102E-2</c:v>
                </c:pt>
                <c:pt idx="2086">
                  <c:v>4.134251420204519E-2</c:v>
                </c:pt>
                <c:pt idx="2087">
                  <c:v>4.1454541070252912E-2</c:v>
                </c:pt>
                <c:pt idx="2088">
                  <c:v>4.1568337384237285E-2</c:v>
                </c:pt>
                <c:pt idx="2089">
                  <c:v>4.1683922367837557E-2</c:v>
                </c:pt>
                <c:pt idx="2090">
                  <c:v>4.1801315560256916E-2</c:v>
                </c:pt>
                <c:pt idx="2091">
                  <c:v>4.1920536821504595E-2</c:v>
                </c:pt>
                <c:pt idx="2092">
                  <c:v>4.2041606337944543E-2</c:v>
                </c:pt>
                <c:pt idx="2093">
                  <c:v>4.2164544627952848E-2</c:v>
                </c:pt>
                <c:pt idx="2094">
                  <c:v>4.2289372547686298E-2</c:v>
                </c:pt>
                <c:pt idx="2095">
                  <c:v>4.2416111296964328E-2</c:v>
                </c:pt>
                <c:pt idx="2096">
                  <c:v>4.2544782425266776E-2</c:v>
                </c:pt>
                <c:pt idx="2097">
                  <c:v>4.2675407837849899E-2</c:v>
                </c:pt>
                <c:pt idx="2098">
                  <c:v>4.2808009801983155E-2</c:v>
                </c:pt>
                <c:pt idx="2099">
                  <c:v>4.294261095330925E-2</c:v>
                </c:pt>
                <c:pt idx="2100">
                  <c:v>4.3079234302330134E-2</c:v>
                </c:pt>
                <c:pt idx="2101">
                  <c:v>4.3217903241021545E-2</c:v>
                </c:pt>
                <c:pt idx="2102">
                  <c:v>4.3358641549578886E-2</c:v>
                </c:pt>
                <c:pt idx="2103">
                  <c:v>4.3501473403297151E-2</c:v>
                </c:pt>
                <c:pt idx="2104">
                  <c:v>4.3646423379587844E-2</c:v>
                </c:pt>
                <c:pt idx="2105">
                  <c:v>4.3793516465135712E-2</c:v>
                </c:pt>
                <c:pt idx="2106">
                  <c:v>4.394277806319833E-2</c:v>
                </c:pt>
                <c:pt idx="2107">
                  <c:v>4.409423400105153E-2</c:v>
                </c:pt>
                <c:pt idx="2108">
                  <c:v>4.4247910537583854E-2</c:v>
                </c:pt>
                <c:pt idx="2109">
                  <c:v>4.4403834371043137E-2</c:v>
                </c:pt>
                <c:pt idx="2110">
                  <c:v>4.4562032646938525E-2</c:v>
                </c:pt>
                <c:pt idx="2111">
                  <c:v>4.4722532966101229E-2</c:v>
                </c:pt>
                <c:pt idx="2112">
                  <c:v>4.4885363392907406E-2</c:v>
                </c:pt>
                <c:pt idx="2113">
                  <c:v>4.5050552463666675E-2</c:v>
                </c:pt>
                <c:pt idx="2114">
                  <c:v>4.5218129195179757E-2</c:v>
                </c:pt>
                <c:pt idx="2115">
                  <c:v>4.5388123093468936E-2</c:v>
                </c:pt>
                <c:pt idx="2116">
                  <c:v>4.5560564162685009E-2</c:v>
                </c:pt>
                <c:pt idx="2117">
                  <c:v>4.5735482914194533E-2</c:v>
                </c:pt>
                <c:pt idx="2118">
                  <c:v>4.591291037585124E-2</c:v>
                </c:pt>
                <c:pt idx="2119">
                  <c:v>4.6092878101455591E-2</c:v>
                </c:pt>
                <c:pt idx="2120">
                  <c:v>4.6275418180406494E-2</c:v>
                </c:pt>
                <c:pt idx="2121">
                  <c:v>4.6460563247549401E-2</c:v>
                </c:pt>
                <c:pt idx="2122">
                  <c:v>4.6648346493224919E-2</c:v>
                </c:pt>
                <c:pt idx="2123">
                  <c:v>4.6838801673522328E-2</c:v>
                </c:pt>
                <c:pt idx="2124">
                  <c:v>4.7031963120742426E-2</c:v>
                </c:pt>
                <c:pt idx="2125">
                  <c:v>4.7227865754074186E-2</c:v>
                </c:pt>
                <c:pt idx="2126">
                  <c:v>4.7426545090489908E-2</c:v>
                </c:pt>
                <c:pt idx="2127">
                  <c:v>4.7628037255863516E-2</c:v>
                </c:pt>
                <c:pt idx="2128">
                  <c:v>4.7832378996316906E-2</c:v>
                </c:pt>
                <c:pt idx="2129">
                  <c:v>4.8039607689799209E-2</c:v>
                </c:pt>
                <c:pt idx="2130">
                  <c:v>4.8249761357904097E-2</c:v>
                </c:pt>
                <c:pt idx="2131">
                  <c:v>4.8462878677930199E-2</c:v>
                </c:pt>
                <c:pt idx="2132">
                  <c:v>4.8678998995189987E-2</c:v>
                </c:pt>
                <c:pt idx="2133">
                  <c:v>4.889816233557244E-2</c:v>
                </c:pt>
                <c:pt idx="2134">
                  <c:v>4.9120409418365048E-2</c:v>
                </c:pt>
                <c:pt idx="2135">
                  <c:v>4.9345781669340776E-2</c:v>
                </c:pt>
                <c:pt idx="2136">
                  <c:v>4.9574321234115704E-2</c:v>
                </c:pt>
                <c:pt idx="2137">
                  <c:v>4.9806070991783261E-2</c:v>
                </c:pt>
                <c:pt idx="2138">
                  <c:v>5.0041074568831057E-2</c:v>
                </c:pt>
                <c:pt idx="2139">
                  <c:v>5.0279376353346429E-2</c:v>
                </c:pt>
                <c:pt idx="2140">
                  <c:v>5.0521021509516983E-2</c:v>
                </c:pt>
                <c:pt idx="2141">
                  <c:v>5.0766055992432543E-2</c:v>
                </c:pt>
                <c:pt idx="2142">
                  <c:v>5.1014526563195085E-2</c:v>
                </c:pt>
                <c:pt idx="2143">
                  <c:v>5.1266480804343303E-2</c:v>
                </c:pt>
                <c:pt idx="2144">
                  <c:v>5.1521967135598652E-2</c:v>
                </c:pt>
                <c:pt idx="2145">
                  <c:v>5.1781034829939912E-2</c:v>
                </c:pt>
                <c:pt idx="2146">
                  <c:v>5.2043734030013326E-2</c:v>
                </c:pt>
                <c:pt idx="2147">
                  <c:v>5.2310115764885673E-2</c:v>
                </c:pt>
                <c:pt idx="2148">
                  <c:v>5.25802319671477E-2</c:v>
                </c:pt>
                <c:pt idx="2149">
                  <c:v>5.2854135490375508E-2</c:v>
                </c:pt>
                <c:pt idx="2150">
                  <c:v>5.3131880126957694E-2</c:v>
                </c:pt>
                <c:pt idx="2151">
                  <c:v>5.3413520626296167E-2</c:v>
                </c:pt>
                <c:pt idx="2152">
                  <c:v>5.3699112713388786E-2</c:v>
                </c:pt>
                <c:pt idx="2153">
                  <c:v>5.3988713107802039E-2</c:v>
                </c:pt>
                <c:pt idx="2154">
                  <c:v>5.4282379543042283E-2</c:v>
                </c:pt>
                <c:pt idx="2155">
                  <c:v>5.4580170786334155E-2</c:v>
                </c:pt>
                <c:pt idx="2156">
                  <c:v>5.4882146658814988E-2</c:v>
                </c:pt>
                <c:pt idx="2157">
                  <c:v>5.5188368056154222E-2</c:v>
                </c:pt>
                <c:pt idx="2158">
                  <c:v>5.5498896969607005E-2</c:v>
                </c:pt>
                <c:pt idx="2159">
                  <c:v>5.5813796507511407E-2</c:v>
                </c:pt>
                <c:pt idx="2160">
                  <c:v>5.6133130917238816E-2</c:v>
                </c:pt>
                <c:pt idx="2161">
                  <c:v>5.6456965607607254E-2</c:v>
                </c:pt>
                <c:pt idx="2162">
                  <c:v>5.6785367171767673E-2</c:v>
                </c:pt>
                <c:pt idx="2163">
                  <c:v>5.7118403410573372E-2</c:v>
                </c:pt>
                <c:pt idx="2164">
                  <c:v>5.7456143356442967E-2</c:v>
                </c:pt>
                <c:pt idx="2165">
                  <c:v>5.7798657297727485E-2</c:v>
                </c:pt>
                <c:pt idx="2166">
                  <c:v>5.8146016803592472E-2</c:v>
                </c:pt>
                <c:pt idx="2167">
                  <c:v>5.8498294749426125E-2</c:v>
                </c:pt>
                <c:pt idx="2168">
                  <c:v>5.8855565342784709E-2</c:v>
                </c:pt>
                <c:pt idx="2169">
                  <c:v>5.9217904149886785E-2</c:v>
                </c:pt>
                <c:pt idx="2170">
                  <c:v>5.9585388122667976E-2</c:v>
                </c:pt>
                <c:pt idx="2171">
                  <c:v>5.9958095626408185E-2</c:v>
                </c:pt>
                <c:pt idx="2172">
                  <c:v>6.0336106467943539E-2</c:v>
                </c:pt>
                <c:pt idx="2173">
                  <c:v>6.0719501924475387E-2</c:v>
                </c:pt>
                <c:pt idx="2174">
                  <c:v>6.1108364772989122E-2</c:v>
                </c:pt>
                <c:pt idx="2175">
                  <c:v>6.15027793202957E-2</c:v>
                </c:pt>
                <c:pt idx="2176">
                  <c:v>6.1902831433708998E-2</c:v>
                </c:pt>
                <c:pt idx="2177">
                  <c:v>6.2308608572372498E-2</c:v>
                </c:pt>
                <c:pt idx="2178">
                  <c:v>6.2720199819248881E-2</c:v>
                </c:pt>
                <c:pt idx="2179">
                  <c:v>6.3137695913786526E-2</c:v>
                </c:pt>
                <c:pt idx="2180">
                  <c:v>6.356118928527707E-2</c:v>
                </c:pt>
                <c:pt idx="2181">
                  <c:v>6.3990774086918445E-2</c:v>
                </c:pt>
                <c:pt idx="2182">
                  <c:v>6.4426546230598125E-2</c:v>
                </c:pt>
                <c:pt idx="2183">
                  <c:v>6.4868603422411589E-2</c:v>
                </c:pt>
                <c:pt idx="2184">
                  <c:v>6.531704519893114E-2</c:v>
                </c:pt>
                <c:pt idx="2185">
                  <c:v>6.5771972964240713E-2</c:v>
                </c:pt>
                <c:pt idx="2186">
                  <c:v>6.6233490027752293E-2</c:v>
                </c:pt>
                <c:pt idx="2187">
                  <c:v>6.6701701642820174E-2</c:v>
                </c:pt>
                <c:pt idx="2188">
                  <c:v>6.7176715046169178E-2</c:v>
                </c:pt>
                <c:pt idx="2189">
                  <c:v>6.7658639498153594E-2</c:v>
                </c:pt>
                <c:pt idx="2190">
                  <c:v>6.8147586323863626E-2</c:v>
                </c:pt>
                <c:pt idx="2191">
                  <c:v>6.8643668955096451E-2</c:v>
                </c:pt>
                <c:pt idx="2192">
                  <c:v>6.9147002973209401E-2</c:v>
                </c:pt>
                <c:pt idx="2193">
                  <c:v>6.9657706152872853E-2</c:v>
                </c:pt>
                <c:pt idx="2194">
                  <c:v>7.0175898506740858E-2</c:v>
                </c:pt>
                <c:pt idx="2195">
                  <c:v>7.0701702331057714E-2</c:v>
                </c:pt>
                <c:pt idx="2196">
                  <c:v>7.1235242252218917E-2</c:v>
                </c:pt>
                <c:pt idx="2197">
                  <c:v>7.1776645274305426E-2</c:v>
                </c:pt>
                <c:pt idx="2198">
                  <c:v>7.2326040827610044E-2</c:v>
                </c:pt>
                <c:pt idx="2199">
                  <c:v>7.2883560818175402E-2</c:v>
                </c:pt>
                <c:pt idx="2200">
                  <c:v>7.3449339678362993E-2</c:v>
                </c:pt>
                <c:pt idx="2201">
                  <c:v>7.4023514418473074E-2</c:v>
                </c:pt>
                <c:pt idx="2202">
                  <c:v>7.460622467943552E-2</c:v>
                </c:pt>
                <c:pt idx="2203">
                  <c:v>7.5197612786591927E-2</c:v>
                </c:pt>
                <c:pt idx="2204">
                  <c:v>7.5797823804589423E-2</c:v>
                </c:pt>
                <c:pt idx="2205">
                  <c:v>7.6407005593407018E-2</c:v>
                </c:pt>
                <c:pt idx="2206">
                  <c:v>7.7025308865535477E-2</c:v>
                </c:pt>
                <c:pt idx="2207">
                  <c:v>7.7652887244331933E-2</c:v>
                </c:pt>
                <c:pt idx="2208">
                  <c:v>7.8289897323570543E-2</c:v>
                </c:pt>
                <c:pt idx="2209">
                  <c:v>7.893649872821086E-2</c:v>
                </c:pt>
                <c:pt idx="2210">
                  <c:v>7.9592854176405742E-2</c:v>
                </c:pt>
                <c:pt idx="2211">
                  <c:v>8.0259129542770646E-2</c:v>
                </c:pt>
                <c:pt idx="2212">
                  <c:v>8.0935493922936433E-2</c:v>
                </c:pt>
                <c:pt idx="2213">
                  <c:v>8.1622119699407983E-2</c:v>
                </c:pt>
                <c:pt idx="2214">
                  <c:v>8.2319182608750929E-2</c:v>
                </c:pt>
                <c:pt idx="2215">
                  <c:v>8.3026861810129027E-2</c:v>
                </c:pt>
                <c:pt idx="2216">
                  <c:v>8.3745339955214618E-2</c:v>
                </c:pt>
                <c:pt idx="2217">
                  <c:v>8.4474803259494982E-2</c:v>
                </c:pt>
                <c:pt idx="2218">
                  <c:v>8.5215441574997067E-2</c:v>
                </c:pt>
                <c:pt idx="2219">
                  <c:v>8.596744846445345E-2</c:v>
                </c:pt>
                <c:pt idx="2220">
                  <c:v>8.6731021276932052E-2</c:v>
                </c:pt>
                <c:pt idx="2221">
                  <c:v>8.7506361224952436E-2</c:v>
                </c:pt>
                <c:pt idx="2222">
                  <c:v>8.8293673463111122E-2</c:v>
                </c:pt>
                <c:pt idx="2223">
                  <c:v>8.9093167168238507E-2</c:v>
                </c:pt>
                <c:pt idx="2224">
                  <c:v>8.9905055621109758E-2</c:v>
                </c:pt>
                <c:pt idx="2225">
                  <c:v>9.0729556289731839E-2</c:v>
                </c:pt>
                <c:pt idx="2226">
                  <c:v>9.1566890914228705E-2</c:v>
                </c:pt>
                <c:pt idx="2227">
                  <c:v>9.2417285593346429E-2</c:v>
                </c:pt>
                <c:pt idx="2228">
                  <c:v>9.3280970872599775E-2</c:v>
                </c:pt>
                <c:pt idx="2229">
                  <c:v>9.415818183408127E-2</c:v>
                </c:pt>
                <c:pt idx="2230">
                  <c:v>9.504915818795362E-2</c:v>
                </c:pt>
                <c:pt idx="2231">
                  <c:v>9.5954144365645769E-2</c:v>
                </c:pt>
                <c:pt idx="2232">
                  <c:v>9.6873389614772473E-2</c:v>
                </c:pt>
                <c:pt idx="2233">
                  <c:v>9.7807148095796576E-2</c:v>
                </c:pt>
                <c:pt idx="2234">
                  <c:v>9.875567898045283E-2</c:v>
                </c:pt>
                <c:pt idx="2235">
                  <c:v>9.9719246551951093E-2</c:v>
                </c:pt>
                <c:pt idx="2236">
                  <c:v>0.10069812030697628</c:v>
                </c:pt>
                <c:pt idx="2237">
                  <c:v>0.10169257505950145</c:v>
                </c:pt>
                <c:pt idx="2238">
                  <c:v>0.10270289104642956</c:v>
                </c:pt>
                <c:pt idx="2239">
                  <c:v>0.10372935403507837</c:v>
                </c:pt>
                <c:pt idx="2240">
                  <c:v>0.10477225543252214</c:v>
                </c:pt>
                <c:pt idx="2241">
                  <c:v>0.1058318923968022</c:v>
                </c:pt>
                <c:pt idx="2242">
                  <c:v>0.10690856795001763</c:v>
                </c:pt>
                <c:pt idx="2243">
                  <c:v>0.10800259109330564</c:v>
                </c:pt>
                <c:pt idx="2244">
                  <c:v>0.10911427692371981</c:v>
                </c:pt>
                <c:pt idx="2245">
                  <c:v>0.11024394675301291</c:v>
                </c:pt>
                <c:pt idx="2246">
                  <c:v>0.11139192822832918</c:v>
                </c:pt>
                <c:pt idx="2247">
                  <c:v>0.11255855545480896</c:v>
                </c:pt>
                <c:pt idx="2248">
                  <c:v>0.11374416912010711</c:v>
                </c:pt>
                <c:pt idx="2249">
                  <c:v>0.11494911662082385</c:v>
                </c:pt>
                <c:pt idx="2250">
                  <c:v>0.11617375219084498</c:v>
                </c:pt>
                <c:pt idx="2251">
                  <c:v>0.11741843703158569</c:v>
                </c:pt>
                <c:pt idx="2252">
                  <c:v>0.11868353944412974</c:v>
                </c:pt>
                <c:pt idx="2253">
                  <c:v>0.11996943496325291</c:v>
                </c:pt>
                <c:pt idx="2254">
                  <c:v>0.12127650649331698</c:v>
                </c:pt>
                <c:pt idx="2255">
                  <c:v>0.12260514444601692</c:v>
                </c:pt>
                <c:pt idx="2256">
                  <c:v>0.12395574687996117</c:v>
                </c:pt>
                <c:pt idx="2257">
                  <c:v>0.12532871964206094</c:v>
                </c:pt>
                <c:pt idx="2258">
                  <c:v>0.12672447651070107</c:v>
                </c:pt>
                <c:pt idx="2259">
                  <c:v>0.12814343934066086</c:v>
                </c:pt>
                <c:pt idx="2260">
                  <c:v>0.1295860382097489</c:v>
                </c:pt>
                <c:pt idx="2261">
                  <c:v>0.13105271156711204</c:v>
                </c:pt>
                <c:pt idx="2262">
                  <c:v>0.13254390638317337</c:v>
                </c:pt>
                <c:pt idx="2263">
                  <c:v>0.13406007830114938</c:v>
                </c:pt>
                <c:pt idx="2264">
                  <c:v>0.13560169179009121</c:v>
                </c:pt>
                <c:pt idx="2265">
                  <c:v>0.13716922029938938</c:v>
                </c:pt>
                <c:pt idx="2266">
                  <c:v>0.13876314641467552</c:v>
                </c:pt>
                <c:pt idx="2267">
                  <c:v>0.14038396201504832</c:v>
                </c:pt>
                <c:pt idx="2268">
                  <c:v>0.14203216843154479</c:v>
                </c:pt>
                <c:pt idx="2269">
                  <c:v>0.14370827660677057</c:v>
                </c:pt>
                <c:pt idx="2270">
                  <c:v>0.14541280725559652</c:v>
                </c:pt>
                <c:pt idx="2271">
                  <c:v>0.14714629102682039</c:v>
                </c:pt>
                <c:pt idx="2272">
                  <c:v>0.14890926866568541</c:v>
                </c:pt>
                <c:pt idx="2273">
                  <c:v>0.15070229117713849</c:v>
                </c:pt>
                <c:pt idx="2274">
                  <c:v>0.15252591998970222</c:v>
                </c:pt>
                <c:pt idx="2275">
                  <c:v>0.15438072711982609</c:v>
                </c:pt>
                <c:pt idx="2276">
                  <c:v>0.15626729533657194</c:v>
                </c:pt>
                <c:pt idx="2277">
                  <c:v>0.15818621832647914</c:v>
                </c:pt>
                <c:pt idx="2278">
                  <c:v>0.16013810085844449</c:v>
                </c:pt>
                <c:pt idx="2279">
                  <c:v>0.16212355894844011</c:v>
                </c:pt>
                <c:pt idx="2280">
                  <c:v>0.1641432200238819</c:v>
                </c:pt>
                <c:pt idx="2281">
                  <c:v>0.16619772308744854</c:v>
                </c:pt>
                <c:pt idx="2282">
                  <c:v>0.16828771888013827</c:v>
                </c:pt>
                <c:pt idx="2283">
                  <c:v>0.17041387004333808</c:v>
                </c:pt>
                <c:pt idx="2284">
                  <c:v>0.17257685127966574</c:v>
                </c:pt>
                <c:pt idx="2285">
                  <c:v>0.1747773495123309</c:v>
                </c:pt>
                <c:pt idx="2286">
                  <c:v>0.17701606404274664</c:v>
                </c:pt>
                <c:pt idx="2287">
                  <c:v>0.17929370670610731</c:v>
                </c:pt>
                <c:pt idx="2288">
                  <c:v>0.18161100202463229</c:v>
                </c:pt>
                <c:pt idx="2289">
                  <c:v>0.18396868735815861</c:v>
                </c:pt>
                <c:pt idx="2290">
                  <c:v>0.18636751305174779</c:v>
                </c:pt>
                <c:pt idx="2291">
                  <c:v>0.18880824257995446</c:v>
                </c:pt>
                <c:pt idx="2292">
                  <c:v>0.19129165268738502</c:v>
                </c:pt>
                <c:pt idx="2293">
                  <c:v>0.19381853352515582</c:v>
                </c:pt>
                <c:pt idx="2294">
                  <c:v>0.19638968878283958</c:v>
                </c:pt>
                <c:pt idx="2295">
                  <c:v>0.19900593581546827</c:v>
                </c:pt>
                <c:pt idx="2296">
                  <c:v>0.20166810576513924</c:v>
                </c:pt>
                <c:pt idx="2297">
                  <c:v>0.2043770436767485</c:v>
                </c:pt>
                <c:pt idx="2298">
                  <c:v>0.20713360860735283</c:v>
                </c:pt>
                <c:pt idx="2299">
                  <c:v>0.20993867372863848</c:v>
                </c:pt>
                <c:pt idx="2300">
                  <c:v>0.21279312642194942</c:v>
                </c:pt>
                <c:pt idx="2301">
                  <c:v>0.21569786836530366</c:v>
                </c:pt>
                <c:pt idx="2302">
                  <c:v>0.21865381561179975</c:v>
                </c:pt>
                <c:pt idx="2303">
                  <c:v>0.22166189865878977</c:v>
                </c:pt>
                <c:pt idx="2304">
                  <c:v>0.22472306250716717</c:v>
                </c:pt>
                <c:pt idx="2305">
                  <c:v>0.22783826671009078</c:v>
                </c:pt>
                <c:pt idx="2306">
                  <c:v>0.23100848541043731</c:v>
                </c:pt>
                <c:pt idx="2307">
                  <c:v>0.23423470736624594</c:v>
                </c:pt>
                <c:pt idx="2308">
                  <c:v>0.23751793596338883</c:v>
                </c:pt>
                <c:pt idx="2309">
                  <c:v>0.24085918921467114</c:v>
                </c:pt>
                <c:pt idx="2310">
                  <c:v>0.24425949974453384</c:v>
                </c:pt>
                <c:pt idx="2311">
                  <c:v>0.24771991475850072</c:v>
                </c:pt>
                <c:pt idx="2312">
                  <c:v>0.25124149599648032</c:v>
                </c:pt>
                <c:pt idx="2313">
                  <c:v>0.25482531966900096</c:v>
                </c:pt>
                <c:pt idx="2314">
                  <c:v>0.25847247637542525</c:v>
                </c:pt>
                <c:pt idx="2315">
                  <c:v>0.26218407100315771</c:v>
                </c:pt>
                <c:pt idx="2316">
                  <c:v>0.26596122260682681</c:v>
                </c:pt>
                <c:pt idx="2317">
                  <c:v>0.26980506426639023</c:v>
                </c:pt>
                <c:pt idx="2318">
                  <c:v>0.2737167429230794</c:v>
                </c:pt>
                <c:pt idx="2319">
                  <c:v>0.27769741919206686</c:v>
                </c:pt>
                <c:pt idx="2320">
                  <c:v>0.28174826715070833</c:v>
                </c:pt>
                <c:pt idx="2321">
                  <c:v>0.28587047410117894</c:v>
                </c:pt>
                <c:pt idx="2322">
                  <c:v>0.2900652403062926</c:v>
                </c:pt>
                <c:pt idx="2323">
                  <c:v>0.29433377869726218</c:v>
                </c:pt>
                <c:pt idx="2324">
                  <c:v>0.29867731455212904</c:v>
                </c:pt>
                <c:pt idx="2325">
                  <c:v>0.30309708514356104</c:v>
                </c:pt>
                <c:pt idx="2326">
                  <c:v>0.30759433935469144</c:v>
                </c:pt>
                <c:pt idx="2327">
                  <c:v>0.31217033726164356</c:v>
                </c:pt>
                <c:pt idx="2328">
                  <c:v>0.31682634968136308</c:v>
                </c:pt>
                <c:pt idx="2329">
                  <c:v>0.32156365768335499</c:v>
                </c:pt>
                <c:pt idx="2330">
                  <c:v>0.32638355206390313</c:v>
                </c:pt>
                <c:pt idx="2331">
                  <c:v>0.33128733278133032</c:v>
                </c:pt>
                <c:pt idx="2332">
                  <c:v>0.33627630835084138</c:v>
                </c:pt>
                <c:pt idx="2333">
                  <c:v>0.34135179519747816</c:v>
                </c:pt>
                <c:pt idx="2334">
                  <c:v>0.34651511696570481</c:v>
                </c:pt>
                <c:pt idx="2335">
                  <c:v>0.35176760378413546</c:v>
                </c:pt>
                <c:pt idx="2336">
                  <c:v>0.35711059148391194</c:v>
                </c:pt>
                <c:pt idx="2337">
                  <c:v>0.36254542076924129</c:v>
                </c:pt>
                <c:pt idx="2338">
                  <c:v>0.36807343633860673</c:v>
                </c:pt>
                <c:pt idx="2339">
                  <c:v>0.37369598595517611</c:v>
                </c:pt>
                <c:pt idx="2340">
                  <c:v>0.37941441946494631</c:v>
                </c:pt>
                <c:pt idx="2341">
                  <c:v>0.385230087761183</c:v>
                </c:pt>
                <c:pt idx="2342">
                  <c:v>0.39114434169373996</c:v>
                </c:pt>
                <c:pt idx="2343">
                  <c:v>0.39715853092187559</c:v>
                </c:pt>
                <c:pt idx="2344">
                  <c:v>0.40327400270922292</c:v>
                </c:pt>
                <c:pt idx="2345">
                  <c:v>0.4094921006596145</c:v>
                </c:pt>
                <c:pt idx="2346">
                  <c:v>0.41581416339251775</c:v>
                </c:pt>
                <c:pt idx="2347">
                  <c:v>0.42224152315689784</c:v>
                </c:pt>
                <c:pt idx="2348">
                  <c:v>0.42877550438239337</c:v>
                </c:pt>
                <c:pt idx="2349">
                  <c:v>0.43541742216676976</c:v>
                </c:pt>
                <c:pt idx="2350">
                  <c:v>0.44216858069870185</c:v>
                </c:pt>
                <c:pt idx="2351">
                  <c:v>0.44903027161503428</c:v>
                </c:pt>
                <c:pt idx="2352">
                  <c:v>0.4560037722917753</c:v>
                </c:pt>
                <c:pt idx="2353">
                  <c:v>0.46309034406819644</c:v>
                </c:pt>
                <c:pt idx="2354">
                  <c:v>0.47029123040353898</c:v>
                </c:pt>
                <c:pt idx="2355">
                  <c:v>0.47760765496596669</c:v>
                </c:pt>
                <c:pt idx="2356">
                  <c:v>0.48504081965355489</c:v>
                </c:pt>
                <c:pt idx="2357">
                  <c:v>0.49259190254726865</c:v>
                </c:pt>
                <c:pt idx="2358">
                  <c:v>0.50026205579605565</c:v>
                </c:pt>
                <c:pt idx="2359">
                  <c:v>0.50805240343436786</c:v>
                </c:pt>
                <c:pt idx="2360">
                  <c:v>0.51596403913262245</c:v>
                </c:pt>
                <c:pt idx="2361">
                  <c:v>0.52399802388132655</c:v>
                </c:pt>
                <c:pt idx="2362">
                  <c:v>0.53215538360981218</c:v>
                </c:pt>
                <c:pt idx="2363">
                  <c:v>0.54043710674076606</c:v>
                </c:pt>
                <c:pt idx="2364">
                  <c:v>0.5488441416819887</c:v>
                </c:pt>
                <c:pt idx="2365">
                  <c:v>0.557377394257078</c:v>
                </c:pt>
                <c:pt idx="2366">
                  <c:v>0.56603772507700867</c:v>
                </c:pt>
                <c:pt idx="2367">
                  <c:v>0.57482594685486477</c:v>
                </c:pt>
                <c:pt idx="2368">
                  <c:v>0.583742821666282</c:v>
                </c:pt>
                <c:pt idx="2369">
                  <c:v>0.59278905815846583</c:v>
                </c:pt>
                <c:pt idx="2370">
                  <c:v>0.60196530871097276</c:v>
                </c:pt>
                <c:pt idx="2371">
                  <c:v>0.61127216655177319</c:v>
                </c:pt>
                <c:pt idx="2372">
                  <c:v>0.6207101628324555</c:v>
                </c:pt>
                <c:pt idx="2373">
                  <c:v>0.63027976366677918</c:v>
                </c:pt>
                <c:pt idx="2374">
                  <c:v>0.63998136713714249</c:v>
                </c:pt>
                <c:pt idx="2375">
                  <c:v>0.64981530027389378</c:v>
                </c:pt>
                <c:pt idx="2376">
                  <c:v>0.65978181601278385</c:v>
                </c:pt>
                <c:pt idx="2377">
                  <c:v>0.66988109013622854</c:v>
                </c:pt>
                <c:pt idx="2378">
                  <c:v>0.68011321820442783</c:v>
                </c:pt>
                <c:pt idx="2379">
                  <c:v>0.69047821248276053</c:v>
                </c:pt>
                <c:pt idx="2380">
                  <c:v>0.70097599887225159</c:v>
                </c:pt>
                <c:pt idx="2381">
                  <c:v>0.7116064138502779</c:v>
                </c:pt>
                <c:pt idx="2382">
                  <c:v>0.7223692014290467</c:v>
                </c:pt>
                <c:pt idx="2383">
                  <c:v>0.73326401013974107</c:v>
                </c:pt>
                <c:pt idx="2384">
                  <c:v>0.74429039005057585</c:v>
                </c:pt>
                <c:pt idx="2385">
                  <c:v>0.75544778982734651</c:v>
                </c:pt>
                <c:pt idx="2386">
                  <c:v>0.76673555384537861</c:v>
                </c:pt>
                <c:pt idx="2387">
                  <c:v>0.77815291936209152</c:v>
                </c:pt>
                <c:pt idx="2388">
                  <c:v>0.78969901375967977</c:v>
                </c:pt>
                <c:pt idx="2389">
                  <c:v>0.80137285186767893</c:v>
                </c:pt>
                <c:pt idx="2390">
                  <c:v>0.81317333337542619</c:v>
                </c:pt>
                <c:pt idx="2391">
                  <c:v>0.82509924034463666</c:v>
                </c:pt>
                <c:pt idx="2392">
                  <c:v>0.83714923483249926</c:v>
                </c:pt>
                <c:pt idx="2393">
                  <c:v>0.84932185663584436</c:v>
                </c:pt>
                <c:pt idx="2394">
                  <c:v>0.86161552116704854</c:v>
                </c:pt>
                <c:pt idx="2395">
                  <c:v>0.87402851747241272</c:v>
                </c:pt>
                <c:pt idx="2396">
                  <c:v>0.88655900640378416</c:v>
                </c:pt>
                <c:pt idx="2397">
                  <c:v>0.89920501895417593</c:v>
                </c:pt>
                <c:pt idx="2398">
                  <c:v>0.91196445476808119</c:v>
                </c:pt>
                <c:pt idx="2399">
                  <c:v>0.92483508083706634</c:v>
                </c:pt>
                <c:pt idx="2400">
                  <c:v>0.93781453039107043</c:v>
                </c:pt>
                <c:pt idx="2401">
                  <c:v>0.95090030199562015</c:v>
                </c:pt>
                <c:pt idx="2402">
                  <c:v>0.964089758864904</c:v>
                </c:pt>
                <c:pt idx="2403">
                  <c:v>0.97738012840032285</c:v>
                </c:pt>
                <c:pt idx="2404">
                  <c:v>0.99076850196374999</c:v>
                </c:pt>
                <c:pt idx="2405">
                  <c:v>1.0042518348942961</c:v>
                </c:pt>
                <c:pt idx="2406">
                  <c:v>1.0178269467768708</c:v>
                </c:pt>
                <c:pt idx="2407">
                  <c:v>1.0314905219702788</c:v>
                </c:pt>
                <c:pt idx="2408">
                  <c:v>1.0452391104019678</c:v>
                </c:pt>
                <c:pt idx="2409">
                  <c:v>1.059069128635874</c:v>
                </c:pt>
                <c:pt idx="2410">
                  <c:v>1.0729768612190804</c:v>
                </c:pt>
                <c:pt idx="2411">
                  <c:v>1.0869584623122164</c:v>
                </c:pt>
                <c:pt idx="2412">
                  <c:v>1.1010099576076913</c:v>
                </c:pt>
                <c:pt idx="2413">
                  <c:v>1.1151272465389661</c:v>
                </c:pt>
                <c:pt idx="2414">
                  <c:v>1.1293061047831345</c:v>
                </c:pt>
                <c:pt idx="2415">
                  <c:v>1.1435421870581035</c:v>
                </c:pt>
                <c:pt idx="2416">
                  <c:v>1.1578310302146515</c:v>
                </c:pt>
                <c:pt idx="2417">
                  <c:v>1.1721680566225849</c:v>
                </c:pt>
                <c:pt idx="2418">
                  <c:v>1.1865485778491378</c:v>
                </c:pt>
                <c:pt idx="2419">
                  <c:v>1.2009677986266447</c:v>
                </c:pt>
                <c:pt idx="2420">
                  <c:v>1.215420821105399</c:v>
                </c:pt>
                <c:pt idx="2421">
                  <c:v>1.229902649386464</c:v>
                </c:pt>
                <c:pt idx="2422">
                  <c:v>1.2444081943280592</c:v>
                </c:pt>
                <c:pt idx="2423">
                  <c:v>1.2589322786179997</c:v>
                </c:pt>
                <c:pt idx="2424">
                  <c:v>1.2734696421035228</c:v>
                </c:pt>
                <c:pt idx="2425">
                  <c:v>1.288014947368711</c:v>
                </c:pt>
                <c:pt idx="2426">
                  <c:v>1.302562785548615</c:v>
                </c:pt>
                <c:pt idx="2427">
                  <c:v>1.3171076823680963</c:v>
                </c:pt>
                <c:pt idx="2428">
                  <c:v>1.3316441043923681</c:v>
                </c:pt>
                <c:pt idx="2429">
                  <c:v>1.3461664654752095</c:v>
                </c:pt>
                <c:pt idx="2430">
                  <c:v>1.3606691333898659</c:v>
                </c:pt>
                <c:pt idx="2431">
                  <c:v>1.3751464366267583</c:v>
                </c:pt>
                <c:pt idx="2432">
                  <c:v>1.3895926713412736</c:v>
                </c:pt>
                <c:pt idx="2433">
                  <c:v>1.4040021084341441</c:v>
                </c:pt>
                <c:pt idx="2434">
                  <c:v>1.4183690007462193</c:v>
                </c:pt>
                <c:pt idx="2435">
                  <c:v>1.4326875903488154</c:v>
                </c:pt>
                <c:pt idx="2436">
                  <c:v>1.4469521159102865</c:v>
                </c:pt>
                <c:pt idx="2437">
                  <c:v>1.4611568201190117</c:v>
                </c:pt>
                <c:pt idx="2438">
                  <c:v>1.4752959571426341</c:v>
                </c:pt>
                <c:pt idx="2439">
                  <c:v>1.4893638001031131</c:v>
                </c:pt>
                <c:pt idx="2440">
                  <c:v>1.5033546485469904</c:v>
                </c:pt>
                <c:pt idx="2441">
                  <c:v>1.5172628358901878</c:v>
                </c:pt>
                <c:pt idx="2442">
                  <c:v>1.5310827368166855</c:v>
                </c:pt>
                <c:pt idx="2443">
                  <c:v>1.5448087746105508</c:v>
                </c:pt>
                <c:pt idx="2444">
                  <c:v>1.5584354284010118</c:v>
                </c:pt>
                <c:pt idx="2445">
                  <c:v>1.5719572403005855</c:v>
                </c:pt>
                <c:pt idx="2446">
                  <c:v>1.5853688224166878</c:v>
                </c:pt>
                <c:pt idx="2447">
                  <c:v>1.5986648637176593</c:v>
                </c:pt>
                <c:pt idx="2448">
                  <c:v>1.6118401367347324</c:v>
                </c:pt>
                <c:pt idx="2449">
                  <c:v>1.6248895040821516</c:v>
                </c:pt>
                <c:pt idx="2450">
                  <c:v>1.6378079247784163</c:v>
                </c:pt>
                <c:pt idx="2451">
                  <c:v>1.6505904603524548</c:v>
                </c:pt>
                <c:pt idx="2452">
                  <c:v>1.6632322807194437</c:v>
                </c:pt>
                <c:pt idx="2453">
                  <c:v>1.6757286698119598</c:v>
                </c:pt>
                <c:pt idx="2454">
                  <c:v>1.6880750309531771</c:v>
                </c:pt>
                <c:pt idx="2455">
                  <c:v>1.7002668919599044</c:v>
                </c:pt>
                <c:pt idx="2456">
                  <c:v>1.7122999099643783</c:v>
                </c:pt>
                <c:pt idx="2457">
                  <c:v>1.7241698759448874</c:v>
                </c:pt>
                <c:pt idx="2458">
                  <c:v>1.7358727189564915</c:v>
                </c:pt>
                <c:pt idx="2459">
                  <c:v>1.7474045100543105</c:v>
                </c:pt>
                <c:pt idx="2460">
                  <c:v>1.7587614659030781</c:v>
                </c:pt>
                <c:pt idx="2461">
                  <c:v>1.7699399520678916</c:v>
                </c:pt>
                <c:pt idx="2462">
                  <c:v>1.7809364859823127</c:v>
                </c:pt>
                <c:pt idx="2463">
                  <c:v>1.7917477395912036</c:v>
                </c:pt>
                <c:pt idx="2464">
                  <c:v>1.802370541666884</c:v>
                </c:pt>
                <c:pt idx="2465">
                  <c:v>1.8128018797983885</c:v>
                </c:pt>
                <c:pt idx="2466">
                  <c:v>1.8230389020547542</c:v>
                </c:pt>
                <c:pt idx="2467">
                  <c:v>1.8330789183244065</c:v>
                </c:pt>
                <c:pt idx="2468">
                  <c:v>1.8429194013337871</c:v>
                </c:pt>
                <c:pt idx="2469">
                  <c:v>1.8525579873494193</c:v>
                </c:pt>
                <c:pt idx="2470">
                  <c:v>1.8619924765686007</c:v>
                </c:pt>
                <c:pt idx="2471">
                  <c:v>1.8712208332048532</c:v>
                </c:pt>
                <c:pt idx="2472">
                  <c:v>1.880241185275153</c:v>
                </c:pt>
                <c:pt idx="2473">
                  <c:v>1.8890518240967868</c:v>
                </c:pt>
                <c:pt idx="2474">
                  <c:v>1.8976512035024515</c:v>
                </c:pt>
                <c:pt idx="2475">
                  <c:v>1.9060379387829183</c:v>
                </c:pt>
                <c:pt idx="2476">
                  <c:v>1.914210805367218</c:v>
                </c:pt>
                <c:pt idx="2477">
                  <c:v>1.9221687372508818</c:v>
                </c:pt>
                <c:pt idx="2478">
                  <c:v>1.9299108251832739</c:v>
                </c:pt>
                <c:pt idx="2479">
                  <c:v>1.9374363146254987</c:v>
                </c:pt>
                <c:pt idx="2480">
                  <c:v>1.9447446034907307</c:v>
                </c:pt>
                <c:pt idx="2481">
                  <c:v>1.9518352396791341</c:v>
                </c:pt>
                <c:pt idx="2482">
                  <c:v>1.9587079184197751</c:v>
                </c:pt>
                <c:pt idx="2483">
                  <c:v>1.9653624794321187</c:v>
                </c:pt>
                <c:pt idx="2484">
                  <c:v>1.9717989039198187</c:v>
                </c:pt>
                <c:pt idx="2485">
                  <c:v>1.9780173114095756</c:v>
                </c:pt>
                <c:pt idx="2486">
                  <c:v>1.9840179564478442</c:v>
                </c:pt>
                <c:pt idx="2487">
                  <c:v>1.989801225168125</c:v>
                </c:pt>
                <c:pt idx="2488">
                  <c:v>1.9953676317414788</c:v>
                </c:pt>
                <c:pt idx="2489">
                  <c:v>2.0007178147227571</c:v>
                </c:pt>
                <c:pt idx="2490">
                  <c:v>2.005852533304858</c:v>
                </c:pt>
                <c:pt idx="2491">
                  <c:v>2.0107726634930789</c:v>
                </c:pt>
                <c:pt idx="2492">
                  <c:v>2.0154791942113839</c:v>
                </c:pt>
                <c:pt idx="2493">
                  <c:v>2.0199732233520855</c:v>
                </c:pt>
                <c:pt idx="2494">
                  <c:v>2.0242559537801257</c:v>
                </c:pt>
                <c:pt idx="2495">
                  <c:v>2.0283286893027657</c:v>
                </c:pt>
                <c:pt idx="2496">
                  <c:v>2.0321928306151213</c:v>
                </c:pt>
                <c:pt idx="2497">
                  <c:v>2.0358498712315711</c:v>
                </c:pt>
                <c:pt idx="2498">
                  <c:v>2.0393013934126385</c:v>
                </c:pt>
                <c:pt idx="2499">
                  <c:v>2.042549064096518</c:v>
                </c:pt>
                <c:pt idx="2500">
                  <c:v>2.0455946308439623</c:v>
                </c:pt>
                <c:pt idx="2501">
                  <c:v>2.0484399178047856</c:v>
                </c:pt>
                <c:pt idx="2502">
                  <c:v>2.051086821713783</c:v>
                </c:pt>
                <c:pt idx="2503">
                  <c:v>2.0535373079233867</c:v>
                </c:pt>
                <c:pt idx="2504">
                  <c:v>2.055793406479919</c:v>
                </c:pt>
                <c:pt idx="2505">
                  <c:v>2.0578572082498292</c:v>
                </c:pt>
                <c:pt idx="2506">
                  <c:v>2.0597308611018361</c:v>
                </c:pt>
                <c:pt idx="2507">
                  <c:v>2.0614165661504398</c:v>
                </c:pt>
                <c:pt idx="2508">
                  <c:v>2.0629165740658135</c:v>
                </c:pt>
                <c:pt idx="2509">
                  <c:v>2.0642331814546364</c:v>
                </c:pt>
                <c:pt idx="2510">
                  <c:v>2.0653687273159984</c:v>
                </c:pt>
                <c:pt idx="2511">
                  <c:v>2.0663255895760848</c:v>
                </c:pt>
                <c:pt idx="2512">
                  <c:v>2.0671061817049301</c:v>
                </c:pt>
                <c:pt idx="2513">
                  <c:v>2.0677129494181408</c:v>
                </c:pt>
                <c:pt idx="2514">
                  <c:v>2.0681483674660974</c:v>
                </c:pt>
                <c:pt idx="2515">
                  <c:v>2.0684149365127777</c:v>
                </c:pt>
                <c:pt idx="2516">
                  <c:v>2.068515180105992</c:v>
                </c:pt>
                <c:pt idx="2517">
                  <c:v>2.0684516417404786</c:v>
                </c:pt>
                <c:pt idx="2518">
                  <c:v>2.0682268820149927</c:v>
                </c:pt>
                <c:pt idx="2519">
                  <c:v>2.0678434758842097</c:v>
                </c:pt>
                <c:pt idx="2520">
                  <c:v>2.0673040100059783</c:v>
                </c:pt>
                <c:pt idx="2521">
                  <c:v>2.0666110801841908</c:v>
                </c:pt>
                <c:pt idx="2522">
                  <c:v>2.0657672889072729</c:v>
                </c:pt>
                <c:pt idx="2523">
                  <c:v>2.0647752429820665</c:v>
                </c:pt>
                <c:pt idx="2524">
                  <c:v>2.0636375512626488</c:v>
                </c:pt>
                <c:pt idx="2525">
                  <c:v>2.0623568224734266</c:v>
                </c:pt>
                <c:pt idx="2526">
                  <c:v>2.060935663125655</c:v>
                </c:pt>
                <c:pt idx="2527">
                  <c:v>2.0593766755263485</c:v>
                </c:pt>
                <c:pt idx="2528">
                  <c:v>2.0576824558783979</c:v>
                </c:pt>
                <c:pt idx="2529">
                  <c:v>2.0558555924705515</c:v>
                </c:pt>
                <c:pt idx="2530">
                  <c:v>2.0538986639557941</c:v>
                </c:pt>
                <c:pt idx="2531">
                  <c:v>2.0518142377165316</c:v>
                </c:pt>
                <c:pt idx="2532">
                  <c:v>2.0496048683148818</c:v>
                </c:pt>
                <c:pt idx="2533">
                  <c:v>2.0472730960262826</c:v>
                </c:pt>
                <c:pt idx="2534">
                  <c:v>2.0448214454545401</c:v>
                </c:pt>
                <c:pt idx="2535">
                  <c:v>2.04225242422637</c:v>
                </c:pt>
                <c:pt idx="2536">
                  <c:v>2.0395685217634205</c:v>
                </c:pt>
                <c:pt idx="2537">
                  <c:v>2.0367722081297246</c:v>
                </c:pt>
                <c:pt idx="2538">
                  <c:v>2.0338659329524682</c:v>
                </c:pt>
                <c:pt idx="2539">
                  <c:v>2.0308521244139492</c:v>
                </c:pt>
                <c:pt idx="2540">
                  <c:v>2.0277331883125607</c:v>
                </c:pt>
                <c:pt idx="2541">
                  <c:v>2.024511507190625</c:v>
                </c:pt>
                <c:pt idx="2542">
                  <c:v>2.0211894395268879</c:v>
                </c:pt>
                <c:pt idx="2543">
                  <c:v>2.0177693189914869</c:v>
                </c:pt>
                <c:pt idx="2544">
                  <c:v>2.0142534537612033</c:v>
                </c:pt>
                <c:pt idx="2545">
                  <c:v>2.0106441258928212</c:v>
                </c:pt>
                <c:pt idx="2546">
                  <c:v>2.0069435907524285</c:v>
                </c:pt>
                <c:pt idx="2547">
                  <c:v>2.0031540764985172</c:v>
                </c:pt>
                <c:pt idx="2548">
                  <c:v>1.9992777836167548</c:v>
                </c:pt>
                <c:pt idx="2549">
                  <c:v>1.9953168845043396</c:v>
                </c:pt>
                <c:pt idx="2550">
                  <c:v>1.9912735231018686</c:v>
                </c:pt>
                <c:pt idx="2551">
                  <c:v>1.9871498145706912</c:v>
                </c:pt>
                <c:pt idx="2552">
                  <c:v>1.9829478450137557</c:v>
                </c:pt>
                <c:pt idx="2553">
                  <c:v>1.978669671237991</c:v>
                </c:pt>
                <c:pt idx="2554">
                  <c:v>1.9743173205563134</c:v>
                </c:pt>
                <c:pt idx="2555">
                  <c:v>1.9698927906273864</c:v>
                </c:pt>
                <c:pt idx="2556">
                  <c:v>1.9653980493313106</c:v>
                </c:pt>
                <c:pt idx="2557">
                  <c:v>1.9608350346794625</c:v>
                </c:pt>
                <c:pt idx="2558">
                  <c:v>1.9562056547567526</c:v>
                </c:pt>
                <c:pt idx="2559">
                  <c:v>1.9515117876946177</c:v>
                </c:pt>
                <c:pt idx="2560">
                  <c:v>1.9467552816731151</c:v>
                </c:pt>
                <c:pt idx="2561">
                  <c:v>1.9419379549505289</c:v>
                </c:pt>
                <c:pt idx="2562">
                  <c:v>1.9370615959189574</c:v>
                </c:pt>
                <c:pt idx="2563">
                  <c:v>1.9321279631843908</c:v>
                </c:pt>
                <c:pt idx="2564">
                  <c:v>1.9271387856698441</c:v>
                </c:pt>
                <c:pt idx="2565">
                  <c:v>1.9220957627401578</c:v>
                </c:pt>
                <c:pt idx="2566">
                  <c:v>1.9170005643471266</c:v>
                </c:pt>
                <c:pt idx="2567">
                  <c:v>1.9118548311936663</c:v>
                </c:pt>
                <c:pt idx="2568">
                  <c:v>1.9066601749157768</c:v>
                </c:pt>
                <c:pt idx="2569">
                  <c:v>1.901418178281107</c:v>
                </c:pt>
                <c:pt idx="2570">
                  <c:v>1.8961303954029722</c:v>
                </c:pt>
                <c:pt idx="2571">
                  <c:v>1.8907983519687228</c:v>
                </c:pt>
                <c:pt idx="2572">
                  <c:v>1.8854235454814072</c:v>
                </c:pt>
                <c:pt idx="2573">
                  <c:v>1.8800074455137152</c:v>
                </c:pt>
                <c:pt idx="2574">
                  <c:v>1.8745514939732335</c:v>
                </c:pt>
                <c:pt idx="2575">
                  <c:v>1.8690571053780836</c:v>
                </c:pt>
                <c:pt idx="2576">
                  <c:v>1.8635256671420581</c:v>
                </c:pt>
                <c:pt idx="2577">
                  <c:v>1.857958539868408</c:v>
                </c:pt>
                <c:pt idx="2578">
                  <c:v>1.8523570576514725</c:v>
                </c:pt>
                <c:pt idx="2579">
                  <c:v>1.846722528385385</c:v>
                </c:pt>
                <c:pt idx="2580">
                  <c:v>1.8410562340791208</c:v>
                </c:pt>
                <c:pt idx="2581">
                  <c:v>1.8353594311771899</c:v>
                </c:pt>
                <c:pt idx="2582">
                  <c:v>1.8296333508853146</c:v>
                </c:pt>
                <c:pt idx="2583">
                  <c:v>1.8238791995004606</c:v>
                </c:pt>
                <c:pt idx="2584">
                  <c:v>1.8180981587446288</c:v>
                </c:pt>
                <c:pt idx="2585">
                  <c:v>1.8122913861018402</c:v>
                </c:pt>
                <c:pt idx="2586">
                  <c:v>1.8064600151577814</c:v>
                </c:pt>
                <c:pt idx="2587">
                  <c:v>1.8006051559416036</c:v>
                </c:pt>
                <c:pt idx="2588">
                  <c:v>1.794727895269399</c:v>
                </c:pt>
                <c:pt idx="2589">
                  <c:v>1.7888292970889035</c:v>
                </c:pt>
                <c:pt idx="2590">
                  <c:v>1.7829104028250018</c:v>
                </c:pt>
                <c:pt idx="2591">
                  <c:v>1.7769722317256342</c:v>
                </c:pt>
                <c:pt idx="2592">
                  <c:v>1.7710157812077318</c:v>
                </c:pt>
                <c:pt idx="2593">
                  <c:v>1.7650420272028251</c:v>
                </c:pt>
                <c:pt idx="2594">
                  <c:v>1.7590519245019975</c:v>
                </c:pt>
                <c:pt idx="2595">
                  <c:v>1.7530464070998726</c:v>
                </c:pt>
                <c:pt idx="2596">
                  <c:v>1.7470263885373474</c:v>
                </c:pt>
                <c:pt idx="2597">
                  <c:v>1.7409927622428016</c:v>
                </c:pt>
                <c:pt idx="2598">
                  <c:v>1.7349464018715299</c:v>
                </c:pt>
                <c:pt idx="2599">
                  <c:v>1.7288881616431648</c:v>
                </c:pt>
                <c:pt idx="2600">
                  <c:v>1.7228188766768739</c:v>
                </c:pt>
                <c:pt idx="2601">
                  <c:v>1.7167393633241281</c:v>
                </c:pt>
                <c:pt idx="2602">
                  <c:v>1.7106504194988572</c:v>
                </c:pt>
                <c:pt idx="2603">
                  <c:v>1.7045528250048212</c:v>
                </c:pt>
                <c:pt idx="2604">
                  <c:v>1.6984473418600401</c:v>
                </c:pt>
                <c:pt idx="2605">
                  <c:v>1.6923347146181373</c:v>
                </c:pt>
                <c:pt idx="2606">
                  <c:v>1.686215670686467</c:v>
                </c:pt>
                <c:pt idx="2607">
                  <c:v>1.6800909206409036</c:v>
                </c:pt>
                <c:pt idx="2608">
                  <c:v>1.6739611585371861</c:v>
                </c:pt>
                <c:pt idx="2609">
                  <c:v>1.6678270622187195</c:v>
                </c:pt>
                <c:pt idx="2610">
                  <c:v>1.6616892936207459</c:v>
                </c:pt>
                <c:pt idx="2611">
                  <c:v>1.6555484990708063</c:v>
                </c:pt>
                <c:pt idx="2612">
                  <c:v>1.6494053095854244</c:v>
                </c:pt>
                <c:pt idx="2613">
                  <c:v>1.6432603411629534</c:v>
                </c:pt>
                <c:pt idx="2614">
                  <c:v>1.637114195072531</c:v>
                </c:pt>
                <c:pt idx="2615">
                  <c:v>1.6309674581391</c:v>
                </c:pt>
                <c:pt idx="2616">
                  <c:v>1.6248207030244555</c:v>
                </c:pt>
                <c:pt idx="2617">
                  <c:v>1.6186744885042881</c:v>
                </c:pt>
                <c:pt idx="2618">
                  <c:v>1.6125293597412005</c:v>
                </c:pt>
                <c:pt idx="2619">
                  <c:v>1.6063858485536753</c:v>
                </c:pt>
                <c:pt idx="2620">
                  <c:v>1.6002444736809844</c:v>
                </c:pt>
                <c:pt idx="2621">
                  <c:v>1.5941057410440316</c:v>
                </c:pt>
                <c:pt idx="2622">
                  <c:v>1.5879701440021232</c:v>
                </c:pt>
                <c:pt idx="2623">
                  <c:v>1.5818381636056733</c:v>
                </c:pt>
                <c:pt idx="2624">
                  <c:v>1.5757102688448443</c:v>
                </c:pt>
                <c:pt idx="2625">
                  <c:v>1.5695869168941374</c:v>
                </c:pt>
                <c:pt idx="2626">
                  <c:v>1.5634685533529444</c:v>
                </c:pt>
                <c:pt idx="2627">
                  <c:v>1.5573556124820791</c:v>
                </c:pt>
                <c:pt idx="2628">
                  <c:v>1.5512485174363075</c:v>
                </c:pt>
                <c:pt idx="2629">
                  <c:v>1.5451476804929034</c:v>
                </c:pt>
                <c:pt idx="2630">
                  <c:v>1.5390535032762518</c:v>
                </c:pt>
                <c:pt idx="2631">
                  <c:v>1.5329663769785318</c:v>
                </c:pt>
                <c:pt idx="2632">
                  <c:v>1.5268866825765086</c:v>
                </c:pt>
                <c:pt idx="2633">
                  <c:v>1.5208147910444691</c:v>
                </c:pt>
                <c:pt idx="2634">
                  <c:v>1.514751063563335</c:v>
                </c:pt>
                <c:pt idx="2635">
                  <c:v>1.5086958517259916</c:v>
                </c:pt>
                <c:pt idx="2636">
                  <c:v>1.5026494977388707</c:v>
                </c:pt>
                <c:pt idx="2637">
                  <c:v>1.4966123346198268</c:v>
                </c:pt>
                <c:pt idx="2638">
                  <c:v>1.4905846863923504</c:v>
                </c:pt>
                <c:pt idx="2639">
                  <c:v>1.4845668682761584</c:v>
                </c:pt>
                <c:pt idx="2640">
                  <c:v>1.4785591868742061</c:v>
                </c:pt>
                <c:pt idx="2641">
                  <c:v>1.4725619403561681</c:v>
                </c:pt>
                <c:pt idx="2642">
                  <c:v>1.4665754186384297</c:v>
                </c:pt>
                <c:pt idx="2643">
                  <c:v>1.460599903560637</c:v>
                </c:pt>
                <c:pt idx="2644">
                  <c:v>1.4546356690588531</c:v>
                </c:pt>
                <c:pt idx="2645">
                  <c:v>1.4486829813353672</c:v>
                </c:pt>
                <c:pt idx="2646">
                  <c:v>1.4427420990252031</c:v>
                </c:pt>
                <c:pt idx="2647">
                  <c:v>1.4368132733593779</c:v>
                </c:pt>
                <c:pt idx="2648">
                  <c:v>1.4308967483249575</c:v>
                </c:pt>
                <c:pt idx="2649">
                  <c:v>1.4249927608219572</c:v>
                </c:pt>
                <c:pt idx="2650">
                  <c:v>1.4191015408171388</c:v>
                </c:pt>
                <c:pt idx="2651">
                  <c:v>1.4132233114947488</c:v>
                </c:pt>
                <c:pt idx="2652">
                  <c:v>1.4073582894042511</c:v>
                </c:pt>
                <c:pt idx="2653">
                  <c:v>1.4015066846050996</c:v>
                </c:pt>
                <c:pt idx="2654">
                  <c:v>1.3956687008086015</c:v>
                </c:pt>
                <c:pt idx="2655">
                  <c:v>1.3898445355169171</c:v>
                </c:pt>
                <c:pt idx="2656">
                  <c:v>1.3840343801592492</c:v>
                </c:pt>
                <c:pt idx="2657">
                  <c:v>1.3782384202252642</c:v>
                </c:pt>
                <c:pt idx="2658">
                  <c:v>1.3724568353957984</c:v>
                </c:pt>
                <c:pt idx="2659">
                  <c:v>1.3666897996708927</c:v>
                </c:pt>
                <c:pt idx="2660">
                  <c:v>1.3609374814952047</c:v>
                </c:pt>
                <c:pt idx="2661">
                  <c:v>1.355200043880846</c:v>
                </c:pt>
                <c:pt idx="2662">
                  <c:v>1.3494776445276888</c:v>
                </c:pt>
                <c:pt idx="2663">
                  <c:v>1.3437704359411893</c:v>
                </c:pt>
                <c:pt idx="2664">
                  <c:v>1.3380785655477727</c:v>
                </c:pt>
                <c:pt idx="2665">
                  <c:v>1.3324021758078262</c:v>
                </c:pt>
                <c:pt idx="2666">
                  <c:v>1.3267414043263412</c:v>
                </c:pt>
                <c:pt idx="2667">
                  <c:v>1.321096383961254</c:v>
                </c:pt>
                <c:pt idx="2668">
                  <c:v>1.3154672429295231</c:v>
                </c:pt>
                <c:pt idx="2669">
                  <c:v>1.3098541049109897</c:v>
                </c:pt>
                <c:pt idx="2670">
                  <c:v>1.3042570891500624</c:v>
                </c:pt>
                <c:pt idx="2671">
                  <c:v>1.2986763105552681</c:v>
                </c:pt>
                <c:pt idx="2672">
                  <c:v>1.2931118797967109</c:v>
                </c:pt>
                <c:pt idx="2673">
                  <c:v>1.2875639034014794</c:v>
                </c:pt>
                <c:pt idx="2674">
                  <c:v>1.2820324838470418</c:v>
                </c:pt>
                <c:pt idx="2675">
                  <c:v>1.2765177196526705</c:v>
                </c:pt>
                <c:pt idx="2676">
                  <c:v>1.2710197054689321</c:v>
                </c:pt>
                <c:pt idx="2677">
                  <c:v>1.2655385321652852</c:v>
                </c:pt>
                <c:pt idx="2678">
                  <c:v>1.2600742869158192</c:v>
                </c:pt>
                <c:pt idx="2679">
                  <c:v>1.2546270532831756</c:v>
                </c:pt>
                <c:pt idx="2680">
                  <c:v>1.2491969113006849</c:v>
                </c:pt>
                <c:pt idx="2681">
                  <c:v>1.2437839375527577</c:v>
                </c:pt>
                <c:pt idx="2682">
                  <c:v>1.2383882052535644</c:v>
                </c:pt>
                <c:pt idx="2683">
                  <c:v>1.2330097843240375</c:v>
                </c:pt>
                <c:pt idx="2684">
                  <c:v>1.2276487414672324</c:v>
                </c:pt>
                <c:pt idx="2685">
                  <c:v>1.222305140242079</c:v>
                </c:pt>
                <c:pt idx="2686">
                  <c:v>1.2169790411355583</c:v>
                </c:pt>
                <c:pt idx="2687">
                  <c:v>1.2116705016333349</c:v>
                </c:pt>
                <c:pt idx="2688">
                  <c:v>1.2063795762888785</c:v>
                </c:pt>
                <c:pt idx="2689">
                  <c:v>1.201106316791106</c:v>
                </c:pt>
                <c:pt idx="2690">
                  <c:v>1.1958507720305742</c:v>
                </c:pt>
                <c:pt idx="2691">
                  <c:v>1.1906129881642531</c:v>
                </c:pt>
                <c:pt idx="2692">
                  <c:v>1.1853930086789097</c:v>
                </c:pt>
                <c:pt idx="2693">
                  <c:v>1.1801908744531322</c:v>
                </c:pt>
                <c:pt idx="2694">
                  <c:v>1.1750066238180217</c:v>
                </c:pt>
                <c:pt idx="2695">
                  <c:v>1.1698402926165805</c:v>
                </c:pt>
                <c:pt idx="2696">
                  <c:v>1.1646919142618239</c:v>
                </c:pt>
                <c:pt idx="2697">
                  <c:v>1.1595615197936422</c:v>
                </c:pt>
                <c:pt idx="2698">
                  <c:v>1.1544491379344404</c:v>
                </c:pt>
                <c:pt idx="2699">
                  <c:v>1.1493547951435799</c:v>
                </c:pt>
                <c:pt idx="2700">
                  <c:v>1.1442785156706492</c:v>
                </c:pt>
                <c:pt idx="2701">
                  <c:v>1.1392203216075873</c:v>
                </c:pt>
                <c:pt idx="2702">
                  <c:v>1.134180232939684</c:v>
                </c:pt>
                <c:pt idx="2703">
                  <c:v>1.1291582675954823</c:v>
                </c:pt>
                <c:pt idx="2704">
                  <c:v>1.1241544414956059</c:v>
                </c:pt>
                <c:pt idx="2705">
                  <c:v>1.1191687686005334</c:v>
                </c:pt>
                <c:pt idx="2706">
                  <c:v>1.1142012609573428</c:v>
                </c:pt>
                <c:pt idx="2707">
                  <c:v>1.1092519287454496</c:v>
                </c:pt>
                <c:pt idx="2708">
                  <c:v>1.1043207803213568</c:v>
                </c:pt>
                <c:pt idx="2709">
                  <c:v>1.099407822262441</c:v>
                </c:pt>
                <c:pt idx="2710">
                  <c:v>1.0945130594097936</c:v>
                </c:pt>
                <c:pt idx="2711">
                  <c:v>1.0896364949101383</c:v>
                </c:pt>
                <c:pt idx="2712">
                  <c:v>1.084778130256844</c:v>
                </c:pt>
                <c:pt idx="2713">
                  <c:v>1.0799379653300532</c:v>
                </c:pt>
                <c:pt idx="2714">
                  <c:v>1.0751159984359433</c:v>
                </c:pt>
                <c:pt idx="2715">
                  <c:v>1.0703122263451432</c:v>
                </c:pt>
                <c:pt idx="2716">
                  <c:v>1.0655266443303186</c:v>
                </c:pt>
                <c:pt idx="2717">
                  <c:v>1.0607592462029476</c:v>
                </c:pt>
                <c:pt idx="2718">
                  <c:v>1.0560100243493014</c:v>
                </c:pt>
                <c:pt idx="2719">
                  <c:v>1.0512789697656502</c:v>
                </c:pt>
                <c:pt idx="2720">
                  <c:v>1.0465660720927081</c:v>
                </c:pt>
                <c:pt idx="2721">
                  <c:v>1.0418713196493352</c:v>
                </c:pt>
                <c:pt idx="2722">
                  <c:v>1.0371946994655117</c:v>
                </c:pt>
                <c:pt idx="2723">
                  <c:v>1.0325361973146014</c:v>
                </c:pt>
                <c:pt idx="2724">
                  <c:v>1.0278957977449181</c:v>
                </c:pt>
                <c:pt idx="2725">
                  <c:v>1.0232734841106113</c:v>
                </c:pt>
                <c:pt idx="2726">
                  <c:v>1.0186692386018847</c:v>
                </c:pt>
                <c:pt idx="2727">
                  <c:v>1.0140830422745639</c:v>
                </c:pt>
                <c:pt idx="2728">
                  <c:v>1.0095148750790239</c:v>
                </c:pt>
                <c:pt idx="2729">
                  <c:v>1.0049647158884951</c:v>
                </c:pt>
                <c:pt idx="2730">
                  <c:v>1.000432542526756</c:v>
                </c:pt>
                <c:pt idx="2731">
                  <c:v>0.99591833179522971</c:v>
                </c:pt>
                <c:pt idx="2732">
                  <c:v>0.99142205949949558</c:v>
                </c:pt>
                <c:pt idx="2733">
                  <c:v>0.98694370047522839</c:v>
                </c:pt>
                <c:pt idx="2734">
                  <c:v>0.9824832286135784</c:v>
                </c:pt>
                <c:pt idx="2735">
                  <c:v>0.97804061688600308</c:v>
                </c:pt>
                <c:pt idx="2736">
                  <c:v>0.97361583736856383</c:v>
                </c:pt>
                <c:pt idx="2737">
                  <c:v>0.96920886126569783</c:v>
                </c:pt>
                <c:pt idx="2738">
                  <c:v>0.96481965893347699</c:v>
                </c:pt>
                <c:pt idx="2739">
                  <c:v>0.96044819990236563</c:v>
                </c:pt>
                <c:pt idx="2740">
                  <c:v>0.95609445289948636</c:v>
                </c:pt>
                <c:pt idx="2741">
                  <c:v>0.95175838587040584</c:v>
                </c:pt>
                <c:pt idx="2742">
                  <c:v>0.94743996600045066</c:v>
                </c:pt>
                <c:pt idx="2743">
                  <c:v>0.94313915973556273</c:v>
                </c:pt>
                <c:pt idx="2744">
                  <c:v>0.93885593280270507</c:v>
                </c:pt>
                <c:pt idx="2745">
                  <c:v>0.93459025022982678</c:v>
                </c:pt>
                <c:pt idx="2746">
                  <c:v>0.93034207636539734</c:v>
                </c:pt>
                <c:pt idx="2747">
                  <c:v>0.92611137489751927</c:v>
                </c:pt>
                <c:pt idx="2748">
                  <c:v>0.92189810887262813</c:v>
                </c:pt>
                <c:pt idx="2749">
                  <c:v>0.91770224071378892</c:v>
                </c:pt>
                <c:pt idx="2750">
                  <c:v>0.91352373223859706</c:v>
                </c:pt>
                <c:pt idx="2751">
                  <c:v>0.9093625446766932</c:v>
                </c:pt>
                <c:pt idx="2752">
                  <c:v>0.90521863868689989</c:v>
                </c:pt>
                <c:pt idx="2753">
                  <c:v>0.90109197437398736</c:v>
                </c:pt>
                <c:pt idx="2754">
                  <c:v>0.89698251130507789</c:v>
                </c:pt>
                <c:pt idx="2755">
                  <c:v>0.89289020852569523</c:v>
                </c:pt>
                <c:pt idx="2756">
                  <c:v>0.88881502457546713</c:v>
                </c:pt>
                <c:pt idx="2757">
                  <c:v>0.88475691750348884</c:v>
                </c:pt>
                <c:pt idx="2758">
                  <c:v>0.88071584488335397</c:v>
                </c:pt>
                <c:pt idx="2759">
                  <c:v>0.87669176382786029</c:v>
                </c:pt>
                <c:pt idx="2760">
                  <c:v>0.87268463100339777</c:v>
                </c:pt>
                <c:pt idx="2761">
                  <c:v>0.86869440264402464</c:v>
                </c:pt>
                <c:pt idx="2762">
                  <c:v>0.86472103456523952</c:v>
                </c:pt>
                <c:pt idx="2763">
                  <c:v>0.8607644821774546</c:v>
                </c:pt>
                <c:pt idx="2764">
                  <c:v>0.85682470049917725</c:v>
                </c:pt>
                <c:pt idx="2765">
                  <c:v>0.8529016441699061</c:v>
                </c:pt>
                <c:pt idx="2766">
                  <c:v>0.84899526746274734</c:v>
                </c:pt>
                <c:pt idx="2767">
                  <c:v>0.84510552429675756</c:v>
                </c:pt>
                <c:pt idx="2768">
                  <c:v>0.84123236824901859</c:v>
                </c:pt>
                <c:pt idx="2769">
                  <c:v>0.83737575256645047</c:v>
                </c:pt>
                <c:pt idx="2770">
                  <c:v>0.83353563017736765</c:v>
                </c:pt>
                <c:pt idx="2771">
                  <c:v>0.82971195370278406</c:v>
                </c:pt>
                <c:pt idx="2772">
                  <c:v>0.8259046754674727</c:v>
                </c:pt>
                <c:pt idx="2773">
                  <c:v>0.82211374751078425</c:v>
                </c:pt>
                <c:pt idx="2774">
                  <c:v>0.81833912159723021</c:v>
                </c:pt>
                <c:pt idx="2775">
                  <c:v>0.81458074922683599</c:v>
                </c:pt>
                <c:pt idx="2776">
                  <c:v>0.81083858164526768</c:v>
                </c:pt>
                <c:pt idx="2777">
                  <c:v>0.80711256985373858</c:v>
                </c:pt>
                <c:pt idx="2778">
                  <c:v>0.80340266461869903</c:v>
                </c:pt>
                <c:pt idx="2779">
                  <c:v>0.79970881648131487</c:v>
                </c:pt>
                <c:pt idx="2780">
                  <c:v>0.79603097576673854</c:v>
                </c:pt>
                <c:pt idx="2781">
                  <c:v>0.79236909259317734</c:v>
                </c:pt>
                <c:pt idx="2782">
                  <c:v>0.78872311688076335</c:v>
                </c:pt>
                <c:pt idx="2783">
                  <c:v>0.78509299836022883</c:v>
                </c:pt>
                <c:pt idx="2784">
                  <c:v>0.78147868658139119</c:v>
                </c:pt>
                <c:pt idx="2785">
                  <c:v>0.77788013092145158</c:v>
                </c:pt>
                <c:pt idx="2786">
                  <c:v>0.77429728059311176</c:v>
                </c:pt>
                <c:pt idx="2787">
                  <c:v>0.77073008465251147</c:v>
                </c:pt>
                <c:pt idx="2788">
                  <c:v>0.76717849200699162</c:v>
                </c:pt>
                <c:pt idx="2789">
                  <c:v>0.76364245142268594</c:v>
                </c:pt>
                <c:pt idx="2790">
                  <c:v>0.7601219115319453</c:v>
                </c:pt>
                <c:pt idx="2791">
                  <c:v>0.75661682084059778</c:v>
                </c:pt>
                <c:pt idx="2792">
                  <c:v>0.7531271277350482</c:v>
                </c:pt>
                <c:pt idx="2793">
                  <c:v>0.74965278048922024</c:v>
                </c:pt>
                <c:pt idx="2794">
                  <c:v>0.74619372727134459</c:v>
                </c:pt>
                <c:pt idx="2795">
                  <c:v>0.74274991615059638</c:v>
                </c:pt>
                <c:pt idx="2796">
                  <c:v>0.7393212951035848</c:v>
                </c:pt>
                <c:pt idx="2797">
                  <c:v>0.7359078120206981</c:v>
                </c:pt>
                <c:pt idx="2798">
                  <c:v>0.73250941471230724</c:v>
                </c:pt>
                <c:pt idx="2799">
                  <c:v>0.72912605091483051</c:v>
                </c:pt>
                <c:pt idx="2800">
                  <c:v>0.72575766829666299</c:v>
                </c:pt>
                <c:pt idx="2801">
                  <c:v>0.72240421446397252</c:v>
                </c:pt>
                <c:pt idx="2802">
                  <c:v>0.7190656369663655</c:v>
                </c:pt>
                <c:pt idx="2803">
                  <c:v>0.71574188330242572</c:v>
                </c:pt>
                <c:pt idx="2804">
                  <c:v>0.71243290092512779</c:v>
                </c:pt>
                <c:pt idx="2805">
                  <c:v>0.70913863724712856</c:v>
                </c:pt>
                <c:pt idx="2806">
                  <c:v>0.70585903964593888</c:v>
                </c:pt>
                <c:pt idx="2807">
                  <c:v>0.70259405546897791</c:v>
                </c:pt>
                <c:pt idx="2808">
                  <c:v>0.6993436320385128</c:v>
                </c:pt>
                <c:pt idx="2809">
                  <c:v>0.69610771665648574</c:v>
                </c:pt>
                <c:pt idx="2810">
                  <c:v>0.69288625660923109</c:v>
                </c:pt>
                <c:pt idx="2811">
                  <c:v>0.6896791991720842</c:v>
                </c:pt>
                <c:pt idx="2812">
                  <c:v>0.68648649161388542</c:v>
                </c:pt>
                <c:pt idx="2813">
                  <c:v>0.68330808120137954</c:v>
                </c:pt>
                <c:pt idx="2814">
                  <c:v>0.68014391520351503</c:v>
                </c:pt>
                <c:pt idx="2815">
                  <c:v>0.67699394089564302</c:v>
                </c:pt>
                <c:pt idx="2816">
                  <c:v>0.6738581055636198</c:v>
                </c:pt>
                <c:pt idx="2817">
                  <c:v>0.67073635650781394</c:v>
                </c:pt>
                <c:pt idx="2818">
                  <c:v>0.66762864104701969</c:v>
                </c:pt>
                <c:pt idx="2819">
                  <c:v>0.66453490652227987</c:v>
                </c:pt>
                <c:pt idx="2820">
                  <c:v>0.66145510030061838</c:v>
                </c:pt>
                <c:pt idx="2821">
                  <c:v>0.658389169778686</c:v>
                </c:pt>
                <c:pt idx="2822">
                  <c:v>0.6553370623863195</c:v>
                </c:pt>
                <c:pt idx="2823">
                  <c:v>0.65229872559001734</c:v>
                </c:pt>
                <c:pt idx="2824">
                  <c:v>0.64927410689633258</c:v>
                </c:pt>
                <c:pt idx="2825">
                  <c:v>0.64626315385518529</c:v>
                </c:pt>
                <c:pt idx="2826">
                  <c:v>0.64326581406309613</c:v>
                </c:pt>
                <c:pt idx="2827">
                  <c:v>0.64028203516634219</c:v>
                </c:pt>
                <c:pt idx="2828">
                  <c:v>0.63731176486403707</c:v>
                </c:pt>
                <c:pt idx="2829">
                  <c:v>0.63435495091113692</c:v>
                </c:pt>
                <c:pt idx="2830">
                  <c:v>0.63141154112137354</c:v>
                </c:pt>
                <c:pt idx="2831">
                  <c:v>0.62848148337011611</c:v>
                </c:pt>
                <c:pt idx="2832">
                  <c:v>0.62556472559716358</c:v>
                </c:pt>
                <c:pt idx="2833">
                  <c:v>0.62266121580946787</c:v>
                </c:pt>
                <c:pt idx="2834">
                  <c:v>0.61977090208379093</c:v>
                </c:pt>
                <c:pt idx="2835">
                  <c:v>0.61689373256929547</c:v>
                </c:pt>
                <c:pt idx="2836">
                  <c:v>0.61402965549007205</c:v>
                </c:pt>
                <c:pt idx="2837">
                  <c:v>0.6111786191476023</c:v>
                </c:pt>
                <c:pt idx="2838">
                  <c:v>0.60834057192316149</c:v>
                </c:pt>
                <c:pt idx="2839">
                  <c:v>0.60551546228015996</c:v>
                </c:pt>
                <c:pt idx="2840">
                  <c:v>0.60270323876642518</c:v>
                </c:pt>
                <c:pt idx="2841">
                  <c:v>0.59990385001642654</c:v>
                </c:pt>
                <c:pt idx="2842">
                  <c:v>0.59711724475344274</c:v>
                </c:pt>
                <c:pt idx="2843">
                  <c:v>0.59434337179167362</c:v>
                </c:pt>
                <c:pt idx="2844">
                  <c:v>0.59158218003829754</c:v>
                </c:pt>
                <c:pt idx="2845">
                  <c:v>0.588833618495475</c:v>
                </c:pt>
                <c:pt idx="2846">
                  <c:v>0.5860976362623006</c:v>
                </c:pt>
                <c:pt idx="2847">
                  <c:v>0.58337418253670281</c:v>
                </c:pt>
                <c:pt idx="2848">
                  <c:v>0.58066320661729443</c:v>
                </c:pt>
                <c:pt idx="2849">
                  <c:v>0.57796465790517304</c:v>
                </c:pt>
                <c:pt idx="2850">
                  <c:v>0.57527848590567354</c:v>
                </c:pt>
                <c:pt idx="2851">
                  <c:v>0.57260464023007362</c:v>
                </c:pt>
                <c:pt idx="2852">
                  <c:v>0.56994307059725269</c:v>
                </c:pt>
                <c:pt idx="2853">
                  <c:v>0.56729372683530543</c:v>
                </c:pt>
                <c:pt idx="2854">
                  <c:v>0.56465655888311139</c:v>
                </c:pt>
                <c:pt idx="2855">
                  <c:v>0.56203151679186025</c:v>
                </c:pt>
                <c:pt idx="2856">
                  <c:v>0.55941855072653524</c:v>
                </c:pt>
                <c:pt idx="2857">
                  <c:v>0.55681761096735416</c:v>
                </c:pt>
                <c:pt idx="2858">
                  <c:v>0.55422864791117021</c:v>
                </c:pt>
                <c:pt idx="2859">
                  <c:v>0.55165161207283187</c:v>
                </c:pt>
                <c:pt idx="2860">
                  <c:v>0.54908645408650392</c:v>
                </c:pt>
                <c:pt idx="2861">
                  <c:v>0.54653312470695026</c:v>
                </c:pt>
                <c:pt idx="2862">
                  <c:v>0.54399157481077853</c:v>
                </c:pt>
                <c:pt idx="2863">
                  <c:v>0.54146175539764807</c:v>
                </c:pt>
                <c:pt idx="2864">
                  <c:v>0.5389436175914416</c:v>
                </c:pt>
                <c:pt idx="2865">
                  <c:v>0.53643711264140148</c:v>
                </c:pt>
                <c:pt idx="2866">
                  <c:v>0.53394219192323134</c:v>
                </c:pt>
                <c:pt idx="2867">
                  <c:v>0.53145880694016345</c:v>
                </c:pt>
                <c:pt idx="2868">
                  <c:v>0.52898690932399317</c:v>
                </c:pt>
                <c:pt idx="2869">
                  <c:v>0.5265264508360803</c:v>
                </c:pt>
                <c:pt idx="2870">
                  <c:v>0.52407738336831855</c:v>
                </c:pt>
                <c:pt idx="2871">
                  <c:v>0.52163965894407416</c:v>
                </c:pt>
                <c:pt idx="2872">
                  <c:v>0.51921322971909301</c:v>
                </c:pt>
                <c:pt idx="2873">
                  <c:v>0.51679804798237838</c:v>
                </c:pt>
                <c:pt idx="2874">
                  <c:v>0.51439406615703875</c:v>
                </c:pt>
                <c:pt idx="2875">
                  <c:v>0.51200123680110732</c:v>
                </c:pt>
                <c:pt idx="2876">
                  <c:v>0.50961951260833249</c:v>
                </c:pt>
                <c:pt idx="2877">
                  <c:v>0.5072488464089413</c:v>
                </c:pt>
                <c:pt idx="2878">
                  <c:v>0.50488919117037545</c:v>
                </c:pt>
                <c:pt idx="2879">
                  <c:v>0.50254049999800099</c:v>
                </c:pt>
                <c:pt idx="2880">
                  <c:v>0.50020272613579164</c:v>
                </c:pt>
                <c:pt idx="2881">
                  <c:v>0.49787582296698696</c:v>
                </c:pt>
                <c:pt idx="2882">
                  <c:v>0.49555974401472519</c:v>
                </c:pt>
                <c:pt idx="2883">
                  <c:v>0.49325444294265208</c:v>
                </c:pt>
                <c:pt idx="2884">
                  <c:v>0.49095987355550536</c:v>
                </c:pt>
                <c:pt idx="2885">
                  <c:v>0.48867598979967608</c:v>
                </c:pt>
                <c:pt idx="2886">
                  <c:v>0.4864027457637467</c:v>
                </c:pt>
                <c:pt idx="2887">
                  <c:v>0.48414009567900684</c:v>
                </c:pt>
                <c:pt idx="2888">
                  <c:v>0.48188799391994697</c:v>
                </c:pt>
                <c:pt idx="2889">
                  <c:v>0.47964639500473044</c:v>
                </c:pt>
                <c:pt idx="2890">
                  <c:v>0.47741525359564452</c:v>
                </c:pt>
                <c:pt idx="2891">
                  <c:v>0.47519452449953048</c:v>
                </c:pt>
                <c:pt idx="2892">
                  <c:v>0.47298416266819371</c:v>
                </c:pt>
                <c:pt idx="2893">
                  <c:v>0.47078412319879365</c:v>
                </c:pt>
                <c:pt idx="2894">
                  <c:v>0.46859436133421467</c:v>
                </c:pt>
                <c:pt idx="2895">
                  <c:v>0.46641483246341753</c:v>
                </c:pt>
                <c:pt idx="2896">
                  <c:v>0.46424549212177235</c:v>
                </c:pt>
                <c:pt idx="2897">
                  <c:v>0.46208629599137352</c:v>
                </c:pt>
                <c:pt idx="2898">
                  <c:v>0.45993719990133636</c:v>
                </c:pt>
                <c:pt idx="2899">
                  <c:v>0.45779815982807648</c:v>
                </c:pt>
                <c:pt idx="2900">
                  <c:v>0.45566913189557212</c:v>
                </c:pt>
                <c:pt idx="2901">
                  <c:v>0.45355007237560951</c:v>
                </c:pt>
                <c:pt idx="2902">
                  <c:v>0.4514409376880118</c:v>
                </c:pt>
                <c:pt idx="2903">
                  <c:v>0.4493416844008522</c:v>
                </c:pt>
                <c:pt idx="2904">
                  <c:v>0.44725226923065092</c:v>
                </c:pt>
                <c:pt idx="2905">
                  <c:v>0.44517264904255704</c:v>
                </c:pt>
                <c:pt idx="2906">
                  <c:v>0.44310278085051535</c:v>
                </c:pt>
                <c:pt idx="2907">
                  <c:v>0.44104262181741805</c:v>
                </c:pt>
                <c:pt idx="2908">
                  <c:v>0.43899212925524234</c:v>
                </c:pt>
                <c:pt idx="2909">
                  <c:v>0.4369512606251737</c:v>
                </c:pt>
                <c:pt idx="2910">
                  <c:v>0.43491997353771544</c:v>
                </c:pt>
                <c:pt idx="2911">
                  <c:v>0.43289822575278453</c:v>
                </c:pt>
                <c:pt idx="2912">
                  <c:v>0.43088597517979432</c:v>
                </c:pt>
                <c:pt idx="2913">
                  <c:v>0.42888317987772423</c:v>
                </c:pt>
                <c:pt idx="2914">
                  <c:v>0.42688979805517663</c:v>
                </c:pt>
                <c:pt idx="2915">
                  <c:v>0.42490578807042167</c:v>
                </c:pt>
                <c:pt idx="2916">
                  <c:v>0.42293110843142934</c:v>
                </c:pt>
                <c:pt idx="2917">
                  <c:v>0.42096571779589026</c:v>
                </c:pt>
                <c:pt idx="2918">
                  <c:v>0.41900957497122432</c:v>
                </c:pt>
                <c:pt idx="2919">
                  <c:v>0.41706263891457834</c:v>
                </c:pt>
                <c:pt idx="2920">
                  <c:v>0.41512486873281235</c:v>
                </c:pt>
                <c:pt idx="2921">
                  <c:v>0.41319622368247488</c:v>
                </c:pt>
                <c:pt idx="2922">
                  <c:v>0.41127666316976808</c:v>
                </c:pt>
                <c:pt idx="2923">
                  <c:v>0.40936614675050176</c:v>
                </c:pt>
                <c:pt idx="2924">
                  <c:v>0.4074646341300377</c:v>
                </c:pt>
                <c:pt idx="2925">
                  <c:v>0.40557208516322385</c:v>
                </c:pt>
                <c:pt idx="2926">
                  <c:v>0.40368845985431878</c:v>
                </c:pt>
                <c:pt idx="2927">
                  <c:v>0.40181371835690655</c:v>
                </c:pt>
                <c:pt idx="2928">
                  <c:v>0.39994782097380227</c:v>
                </c:pt>
                <c:pt idx="2929">
                  <c:v>0.39809072815694868</c:v>
                </c:pt>
                <c:pt idx="2930">
                  <c:v>0.39624240050730364</c:v>
                </c:pt>
                <c:pt idx="2931">
                  <c:v>0.39440279877471907</c:v>
                </c:pt>
                <c:pt idx="2932">
                  <c:v>0.39257188385781128</c:v>
                </c:pt>
                <c:pt idx="2933">
                  <c:v>0.39074961680382286</c:v>
                </c:pt>
                <c:pt idx="2934">
                  <c:v>0.38893595880847681</c:v>
                </c:pt>
                <c:pt idx="2935">
                  <c:v>0.38713087121582229</c:v>
                </c:pt>
                <c:pt idx="2936">
                  <c:v>0.38533431551807296</c:v>
                </c:pt>
                <c:pt idx="2937">
                  <c:v>0.38354625335543752</c:v>
                </c:pt>
                <c:pt idx="2938">
                  <c:v>0.38176664651594283</c:v>
                </c:pt>
                <c:pt idx="2939">
                  <c:v>0.37999545693525005</c:v>
                </c:pt>
                <c:pt idx="2940">
                  <c:v>0.37823264669646334</c:v>
                </c:pt>
                <c:pt idx="2941">
                  <c:v>0.376478178029932</c:v>
                </c:pt>
                <c:pt idx="2942">
                  <c:v>0.37473201331304556</c:v>
                </c:pt>
                <c:pt idx="2943">
                  <c:v>0.37299411507002256</c:v>
                </c:pt>
                <c:pt idx="2944">
                  <c:v>0.37126444597169272</c:v>
                </c:pt>
                <c:pt idx="2945">
                  <c:v>0.36954296883527288</c:v>
                </c:pt>
                <c:pt idx="2946">
                  <c:v>0.36782964662413686</c:v>
                </c:pt>
                <c:pt idx="2947">
                  <c:v>0.36612444244757936</c:v>
                </c:pt>
                <c:pt idx="2948">
                  <c:v>0.36442731956057384</c:v>
                </c:pt>
                <c:pt idx="2949">
                  <c:v>0.36273824136352495</c:v>
                </c:pt>
                <c:pt idx="2950">
                  <c:v>0.36105717140201526</c:v>
                </c:pt>
                <c:pt idx="2951">
                  <c:v>0.35938407336654671</c:v>
                </c:pt>
                <c:pt idx="2952">
                  <c:v>0.35771891109227655</c:v>
                </c:pt>
                <c:pt idx="2953">
                  <c:v>0.35606164855874828</c:v>
                </c:pt>
                <c:pt idx="2954">
                  <c:v>0.35441224988961773</c:v>
                </c:pt>
                <c:pt idx="2955">
                  <c:v>0.35277067935237383</c:v>
                </c:pt>
                <c:pt idx="2956">
                  <c:v>0.35113690135805503</c:v>
                </c:pt>
                <c:pt idx="2957">
                  <c:v>0.34951088046096068</c:v>
                </c:pt>
                <c:pt idx="2958">
                  <c:v>0.34789258135835832</c:v>
                </c:pt>
                <c:pt idx="2959">
                  <c:v>0.34628196889018614</c:v>
                </c:pt>
                <c:pt idx="2960">
                  <c:v>0.3446790080387514</c:v>
                </c:pt>
                <c:pt idx="2961">
                  <c:v>0.34308366392842449</c:v>
                </c:pt>
                <c:pt idx="2962">
                  <c:v>0.34149590182532913</c:v>
                </c:pt>
                <c:pt idx="2963">
                  <c:v>0.33991568713702841</c:v>
                </c:pt>
                <c:pt idx="2964">
                  <c:v>0.33834298541220709</c:v>
                </c:pt>
                <c:pt idx="2965">
                  <c:v>0.3367777623403499</c:v>
                </c:pt>
                <c:pt idx="2966">
                  <c:v>0.33521998375141654</c:v>
                </c:pt>
                <c:pt idx="2967">
                  <c:v>0.33366961561551295</c:v>
                </c:pt>
                <c:pt idx="2968">
                  <c:v>0.3321266240425591</c:v>
                </c:pt>
                <c:pt idx="2969">
                  <c:v>0.33059097528195341</c:v>
                </c:pt>
                <c:pt idx="2970">
                  <c:v>0.32906263572223393</c:v>
                </c:pt>
                <c:pt idx="2971">
                  <c:v>0.3275415718907364</c:v>
                </c:pt>
                <c:pt idx="2972">
                  <c:v>0.32602775045324922</c:v>
                </c:pt>
                <c:pt idx="2973">
                  <c:v>0.32452113821366535</c:v>
                </c:pt>
                <c:pt idx="2974">
                  <c:v>0.32302170211363129</c:v>
                </c:pt>
                <c:pt idx="2975">
                  <c:v>0.32152940923219342</c:v>
                </c:pt>
                <c:pt idx="2976">
                  <c:v>0.32004422678544142</c:v>
                </c:pt>
                <c:pt idx="2977">
                  <c:v>0.31856612212614915</c:v>
                </c:pt>
                <c:pt idx="2978">
                  <c:v>0.31709506274341281</c:v>
                </c:pt>
                <c:pt idx="2979">
                  <c:v>0.31563101626228679</c:v>
                </c:pt>
                <c:pt idx="2980">
                  <c:v>0.31417395044341712</c:v>
                </c:pt>
                <c:pt idx="2981">
                  <c:v>0.31272383318267227</c:v>
                </c:pt>
                <c:pt idx="2982">
                  <c:v>0.3112806325107722</c:v>
                </c:pt>
                <c:pt idx="2983">
                  <c:v>0.30984431659291467</c:v>
                </c:pt>
                <c:pt idx="2984">
                  <c:v>0.30841485372839988</c:v>
                </c:pt>
                <c:pt idx="2985">
                  <c:v>0.30699221235025287</c:v>
                </c:pt>
                <c:pt idx="2986">
                  <c:v>0.30557636102484392</c:v>
                </c:pt>
                <c:pt idx="2987">
                  <c:v>0.30416726845150704</c:v>
                </c:pt>
                <c:pt idx="2988">
                  <c:v>0.3027649034621569</c:v>
                </c:pt>
                <c:pt idx="2989">
                  <c:v>0.30136923502090346</c:v>
                </c:pt>
                <c:pt idx="2990">
                  <c:v>0.29998023222366538</c:v>
                </c:pt>
                <c:pt idx="2991">
                  <c:v>0.29859786429778162</c:v>
                </c:pt>
                <c:pt idx="2992">
                  <c:v>0.2972221006016213</c:v>
                </c:pt>
                <c:pt idx="2993">
                  <c:v>0.29585291062419228</c:v>
                </c:pt>
                <c:pt idx="2994">
                  <c:v>0.29449026398474809</c:v>
                </c:pt>
                <c:pt idx="2995">
                  <c:v>0.29313413043239361</c:v>
                </c:pt>
                <c:pt idx="2996">
                  <c:v>0.29178447984568923</c:v>
                </c:pt>
                <c:pt idx="2997">
                  <c:v>0.29044128223225385</c:v>
                </c:pt>
                <c:pt idx="2998">
                  <c:v>0.28910450772836671</c:v>
                </c:pt>
                <c:pt idx="2999">
                  <c:v>0.28777412659856783</c:v>
                </c:pt>
                <c:pt idx="3000">
                  <c:v>0.28645010923525738</c:v>
                </c:pt>
                <c:pt idx="3001">
                  <c:v>0.28513242615829409</c:v>
                </c:pt>
                <c:pt idx="3002">
                  <c:v>0.28382104801459257</c:v>
                </c:pt>
                <c:pt idx="3003">
                  <c:v>0.28251594557771958</c:v>
                </c:pt>
                <c:pt idx="3004">
                  <c:v>0.28121708974748955</c:v>
                </c:pt>
                <c:pt idx="3005">
                  <c:v>0.27992445154955897</c:v>
                </c:pt>
                <c:pt idx="3006">
                  <c:v>0.27863800213502021</c:v>
                </c:pt>
                <c:pt idx="3007">
                  <c:v>0.27735771277999433</c:v>
                </c:pt>
                <c:pt idx="3008">
                  <c:v>0.27608355488522324</c:v>
                </c:pt>
                <c:pt idx="3009">
                  <c:v>0.27481549997566129</c:v>
                </c:pt>
                <c:pt idx="3010">
                  <c:v>0.27355351970006592</c:v>
                </c:pt>
                <c:pt idx="3011">
                  <c:v>0.27229758583058805</c:v>
                </c:pt>
                <c:pt idx="3012">
                  <c:v>0.2710476702623616</c:v>
                </c:pt>
                <c:pt idx="3013">
                  <c:v>0.26980374501309251</c:v>
                </c:pt>
                <c:pt idx="3014">
                  <c:v>0.2685657822226476</c:v>
                </c:pt>
                <c:pt idx="3015">
                  <c:v>0.26733375415264254</c:v>
                </c:pt>
                <c:pt idx="3016">
                  <c:v>0.26610763318602976</c:v>
                </c:pt>
                <c:pt idx="3017">
                  <c:v>0.26488739182668564</c:v>
                </c:pt>
                <c:pt idx="3018">
                  <c:v>0.26367300269899779</c:v>
                </c:pt>
                <c:pt idx="3019">
                  <c:v>0.26246443854745166</c:v>
                </c:pt>
                <c:pt idx="3020">
                  <c:v>0.26126167223621705</c:v>
                </c:pt>
                <c:pt idx="3021">
                  <c:v>0.2600646767487344</c:v>
                </c:pt>
                <c:pt idx="3022">
                  <c:v>0.25887342518730089</c:v>
                </c:pt>
                <c:pt idx="3023">
                  <c:v>0.25768789077265625</c:v>
                </c:pt>
                <c:pt idx="3024">
                  <c:v>0.2565080468435687</c:v>
                </c:pt>
                <c:pt idx="3025">
                  <c:v>0.25533386685642045</c:v>
                </c:pt>
                <c:pt idx="3026">
                  <c:v>0.25416532438479345</c:v>
                </c:pt>
                <c:pt idx="3027">
                  <c:v>0.25300239311905487</c:v>
                </c:pt>
                <c:pt idx="3028">
                  <c:v>0.25184504686594283</c:v>
                </c:pt>
                <c:pt idx="3029">
                  <c:v>0.2506932595481518</c:v>
                </c:pt>
                <c:pt idx="3030">
                  <c:v>0.24954700520391851</c:v>
                </c:pt>
                <c:pt idx="3031">
                  <c:v>0.24840625798660748</c:v>
                </c:pt>
                <c:pt idx="3032">
                  <c:v>0.24727099216429702</c:v>
                </c:pt>
                <c:pt idx="3033">
                  <c:v>0.24614118211936512</c:v>
                </c:pt>
                <c:pt idx="3034">
                  <c:v>0.24501680234807569</c:v>
                </c:pt>
                <c:pt idx="3035">
                  <c:v>0.24389782746016486</c:v>
                </c:pt>
                <c:pt idx="3036">
                  <c:v>0.24278423217842762</c:v>
                </c:pt>
                <c:pt idx="3037">
                  <c:v>0.24167599133830453</c:v>
                </c:pt>
                <c:pt idx="3038">
                  <c:v>0.24057307988746887</c:v>
                </c:pt>
                <c:pt idx="3039">
                  <c:v>0.23947547288541401</c:v>
                </c:pt>
                <c:pt idx="3040">
                  <c:v>0.23838314550304102</c:v>
                </c:pt>
                <c:pt idx="3041">
                  <c:v>0.23729607302224676</c:v>
                </c:pt>
                <c:pt idx="3042">
                  <c:v>0.23621423083551221</c:v>
                </c:pt>
                <c:pt idx="3043">
                  <c:v>0.23513759444549126</c:v>
                </c:pt>
                <c:pt idx="3044">
                  <c:v>0.23406613946459986</c:v>
                </c:pt>
                <c:pt idx="3045">
                  <c:v>0.2329998416146056</c:v>
                </c:pt>
                <c:pt idx="3046">
                  <c:v>0.23193867672621771</c:v>
                </c:pt>
                <c:pt idx="3047">
                  <c:v>0.2308826207386776</c:v>
                </c:pt>
                <c:pt idx="3048">
                  <c:v>0.2298316496993498</c:v>
                </c:pt>
                <c:pt idx="3049">
                  <c:v>0.22878573976331348</c:v>
                </c:pt>
                <c:pt idx="3050">
                  <c:v>0.22774486719295445</c:v>
                </c:pt>
                <c:pt idx="3051">
                  <c:v>0.22670900835755761</c:v>
                </c:pt>
                <c:pt idx="3052">
                  <c:v>0.22567813973290021</c:v>
                </c:pt>
                <c:pt idx="3053">
                  <c:v>0.2246522379008454</c:v>
                </c:pt>
                <c:pt idx="3054">
                  <c:v>0.22363127954893655</c:v>
                </c:pt>
                <c:pt idx="3055">
                  <c:v>0.22261524146999212</c:v>
                </c:pt>
                <c:pt idx="3056">
                  <c:v>0.22160410056170124</c:v>
                </c:pt>
                <c:pt idx="3057">
                  <c:v>0.22059783382621975</c:v>
                </c:pt>
                <c:pt idx="3058">
                  <c:v>0.21959641836976712</c:v>
                </c:pt>
                <c:pt idx="3059">
                  <c:v>0.21859983140222389</c:v>
                </c:pt>
                <c:pt idx="3060">
                  <c:v>0.2176080502367298</c:v>
                </c:pt>
                <c:pt idx="3061">
                  <c:v>0.2166210522892828</c:v>
                </c:pt>
                <c:pt idx="3062">
                  <c:v>0.21563881507833854</c:v>
                </c:pt>
                <c:pt idx="3063">
                  <c:v>0.21466131622441076</c:v>
                </c:pt>
                <c:pt idx="3064">
                  <c:v>0.21368853344967234</c:v>
                </c:pt>
                <c:pt idx="3065">
                  <c:v>0.21272044457755718</c:v>
                </c:pt>
                <c:pt idx="3066">
                  <c:v>0.21175702753236275</c:v>
                </c:pt>
                <c:pt idx="3067">
                  <c:v>0.21079826033885357</c:v>
                </c:pt>
                <c:pt idx="3068">
                  <c:v>0.20984412112186535</c:v>
                </c:pt>
                <c:pt idx="3069">
                  <c:v>0.20889458810591002</c:v>
                </c:pt>
                <c:pt idx="3070">
                  <c:v>0.20794963961478158</c:v>
                </c:pt>
                <c:pt idx="3071">
                  <c:v>0.20700925407116272</c:v>
                </c:pt>
                <c:pt idx="3072">
                  <c:v>0.20607340999623233</c:v>
                </c:pt>
                <c:pt idx="3073">
                  <c:v>0.20514208600927397</c:v>
                </c:pt>
                <c:pt idx="3074">
                  <c:v>0.20421526082728494</c:v>
                </c:pt>
                <c:pt idx="3075">
                  <c:v>0.20329291326458654</c:v>
                </c:pt>
                <c:pt idx="3076">
                  <c:v>0.20237502223243492</c:v>
                </c:pt>
                <c:pt idx="3077">
                  <c:v>0.20146156673863314</c:v>
                </c:pt>
                <c:pt idx="3078">
                  <c:v>0.20055252588714384</c:v>
                </c:pt>
                <c:pt idx="3079">
                  <c:v>0.19964787887770302</c:v>
                </c:pt>
                <c:pt idx="3080">
                  <c:v>0.1987476050054347</c:v>
                </c:pt>
                <c:pt idx="3081">
                  <c:v>0.1978516836604664</c:v>
                </c:pt>
                <c:pt idx="3082">
                  <c:v>0.1969600943275458</c:v>
                </c:pt>
                <c:pt idx="3083">
                  <c:v>0.19607281658565809</c:v>
                </c:pt>
                <c:pt idx="3084">
                  <c:v>0.19518983010764451</c:v>
                </c:pt>
                <c:pt idx="3085">
                  <c:v>0.1943111146598217</c:v>
                </c:pt>
                <c:pt idx="3086">
                  <c:v>0.19343665010160208</c:v>
                </c:pt>
                <c:pt idx="3087">
                  <c:v>0.19256641638511518</c:v>
                </c:pt>
                <c:pt idx="3088">
                  <c:v>0.1917003935548301</c:v>
                </c:pt>
                <c:pt idx="3089">
                  <c:v>0.19083856174717875</c:v>
                </c:pt>
                <c:pt idx="3090">
                  <c:v>0.18998090119018027</c:v>
                </c:pt>
                <c:pt idx="3091">
                  <c:v>0.18912739220306635</c:v>
                </c:pt>
                <c:pt idx="3092">
                  <c:v>0.18827801519590767</c:v>
                </c:pt>
                <c:pt idx="3093">
                  <c:v>0.18743275066924131</c:v>
                </c:pt>
                <c:pt idx="3094">
                  <c:v>0.18659157921369912</c:v>
                </c:pt>
                <c:pt idx="3095">
                  <c:v>0.1857544815096373</c:v>
                </c:pt>
                <c:pt idx="3096">
                  <c:v>0.18492143832676688</c:v>
                </c:pt>
                <c:pt idx="3097">
                  <c:v>0.18409243052378527</c:v>
                </c:pt>
                <c:pt idx="3098">
                  <c:v>0.18326743904800888</c:v>
                </c:pt>
                <c:pt idx="3099">
                  <c:v>0.18244644493500686</c:v>
                </c:pt>
                <c:pt idx="3100">
                  <c:v>0.18162942930823586</c:v>
                </c:pt>
                <c:pt idx="3101">
                  <c:v>0.18081637337867576</c:v>
                </c:pt>
                <c:pt idx="3102">
                  <c:v>0.18000725844446661</c:v>
                </c:pt>
                <c:pt idx="3103">
                  <c:v>0.17920206589054666</c:v>
                </c:pt>
                <c:pt idx="3104">
                  <c:v>0.17840077718829131</c:v>
                </c:pt>
                <c:pt idx="3105">
                  <c:v>0.17760337389515332</c:v>
                </c:pt>
                <c:pt idx="3106">
                  <c:v>0.17680983765430405</c:v>
                </c:pt>
                <c:pt idx="3107">
                  <c:v>0.17602015019427575</c:v>
                </c:pt>
                <c:pt idx="3108">
                  <c:v>0.17523429332860502</c:v>
                </c:pt>
                <c:pt idx="3109">
                  <c:v>0.17445224895547734</c:v>
                </c:pt>
                <c:pt idx="3110">
                  <c:v>0.17367399905737271</c:v>
                </c:pt>
                <c:pt idx="3111">
                  <c:v>0.1728995257007124</c:v>
                </c:pt>
                <c:pt idx="3112">
                  <c:v>0.17212881103550681</c:v>
                </c:pt>
                <c:pt idx="3113">
                  <c:v>0.17136183729500448</c:v>
                </c:pt>
                <c:pt idx="3114">
                  <c:v>0.17059858679534212</c:v>
                </c:pt>
                <c:pt idx="3115">
                  <c:v>0.16983904193519594</c:v>
                </c:pt>
                <c:pt idx="3116">
                  <c:v>0.16908318519543392</c:v>
                </c:pt>
                <c:pt idx="3117">
                  <c:v>0.16833099913876928</c:v>
                </c:pt>
                <c:pt idx="3118">
                  <c:v>0.16758246640941521</c:v>
                </c:pt>
                <c:pt idx="3119">
                  <c:v>0.16683756973274047</c:v>
                </c:pt>
                <c:pt idx="3120">
                  <c:v>0.16609629191492634</c:v>
                </c:pt>
                <c:pt idx="3121">
                  <c:v>0.16535861584262462</c:v>
                </c:pt>
                <c:pt idx="3122">
                  <c:v>0.16462452448261683</c:v>
                </c:pt>
                <c:pt idx="3123">
                  <c:v>0.16389400088147443</c:v>
                </c:pt>
                <c:pt idx="3124">
                  <c:v>0.16316702816522033</c:v>
                </c:pt>
                <c:pt idx="3125">
                  <c:v>0.16244358953899146</c:v>
                </c:pt>
                <c:pt idx="3126">
                  <c:v>0.16172366828670251</c:v>
                </c:pt>
                <c:pt idx="3127">
                  <c:v>0.16100724777071079</c:v>
                </c:pt>
                <c:pt idx="3128">
                  <c:v>0.16029431143148229</c:v>
                </c:pt>
                <c:pt idx="3129">
                  <c:v>0.15958484278725885</c:v>
                </c:pt>
                <c:pt idx="3130">
                  <c:v>0.15887882543372656</c:v>
                </c:pt>
                <c:pt idx="3131">
                  <c:v>0.15817624304368513</c:v>
                </c:pt>
                <c:pt idx="3132">
                  <c:v>0.1574770793667187</c:v>
                </c:pt>
                <c:pt idx="3133">
                  <c:v>0.15678131822886748</c:v>
                </c:pt>
                <c:pt idx="3134">
                  <c:v>0.15608894353230088</c:v>
                </c:pt>
                <c:pt idx="3135">
                  <c:v>0.15539993925499149</c:v>
                </c:pt>
                <c:pt idx="3136">
                  <c:v>0.15471428945039042</c:v>
                </c:pt>
                <c:pt idx="3137">
                  <c:v>0.1540319782471038</c:v>
                </c:pt>
                <c:pt idx="3138">
                  <c:v>0.15335298984857021</c:v>
                </c:pt>
                <c:pt idx="3139">
                  <c:v>0.15267730853273964</c:v>
                </c:pt>
                <c:pt idx="3140">
                  <c:v>0.15200491865175328</c:v>
                </c:pt>
                <c:pt idx="3141">
                  <c:v>0.15133580463162463</c:v>
                </c:pt>
                <c:pt idx="3142">
                  <c:v>0.15066995097192179</c:v>
                </c:pt>
                <c:pt idx="3143">
                  <c:v>0.15000734224545079</c:v>
                </c:pt>
                <c:pt idx="3144">
                  <c:v>0.14934796309794018</c:v>
                </c:pt>
                <c:pt idx="3145">
                  <c:v>0.14869179824772685</c:v>
                </c:pt>
                <c:pt idx="3146">
                  <c:v>0.14803883248544278</c:v>
                </c:pt>
                <c:pt idx="3147">
                  <c:v>0.14738905067370317</c:v>
                </c:pt>
                <c:pt idx="3148">
                  <c:v>0.14674243774679563</c:v>
                </c:pt>
                <c:pt idx="3149">
                  <c:v>0.14609897871037059</c:v>
                </c:pt>
                <c:pt idx="3150">
                  <c:v>0.1454586586411328</c:v>
                </c:pt>
                <c:pt idx="3151">
                  <c:v>0.14482146268653404</c:v>
                </c:pt>
                <c:pt idx="3152">
                  <c:v>0.14418737606446697</c:v>
                </c:pt>
                <c:pt idx="3153">
                  <c:v>0.14355638406296017</c:v>
                </c:pt>
                <c:pt idx="3154">
                  <c:v>0.1429284720398743</c:v>
                </c:pt>
                <c:pt idx="3155">
                  <c:v>0.14230362542259939</c:v>
                </c:pt>
                <c:pt idx="3156">
                  <c:v>0.14168182970775342</c:v>
                </c:pt>
                <c:pt idx="3157">
                  <c:v>0.14106307046088193</c:v>
                </c:pt>
                <c:pt idx="3158">
                  <c:v>0.1404473333161588</c:v>
                </c:pt>
                <c:pt idx="3159">
                  <c:v>0.13983460397608827</c:v>
                </c:pt>
                <c:pt idx="3160">
                  <c:v>0.139224868211208</c:v>
                </c:pt>
                <c:pt idx="3161">
                  <c:v>0.13861811185979339</c:v>
                </c:pt>
                <c:pt idx="3162">
                  <c:v>0.13801432082756299</c:v>
                </c:pt>
                <c:pt idx="3163">
                  <c:v>0.13741348108738502</c:v>
                </c:pt>
                <c:pt idx="3164">
                  <c:v>0.13681557867898522</c:v>
                </c:pt>
                <c:pt idx="3165">
                  <c:v>0.13622059970865566</c:v>
                </c:pt>
                <c:pt idx="3166">
                  <c:v>0.13562853034896472</c:v>
                </c:pt>
                <c:pt idx="3167">
                  <c:v>0.13503935683846832</c:v>
                </c:pt>
                <c:pt idx="3168">
                  <c:v>0.13445306548142227</c:v>
                </c:pt>
                <c:pt idx="3169">
                  <c:v>0.13386964264749571</c:v>
                </c:pt>
                <c:pt idx="3170">
                  <c:v>0.13328907477148566</c:v>
                </c:pt>
                <c:pt idx="3171">
                  <c:v>0.13271134835303289</c:v>
                </c:pt>
                <c:pt idx="3172">
                  <c:v>0.13213644995633875</c:v>
                </c:pt>
                <c:pt idx="3173">
                  <c:v>0.13156436620988318</c:v>
                </c:pt>
                <c:pt idx="3174">
                  <c:v>0.13099508380614394</c:v>
                </c:pt>
                <c:pt idx="3175">
                  <c:v>0.13042858950131689</c:v>
                </c:pt>
                <c:pt idx="3176">
                  <c:v>0.12986487011503745</c:v>
                </c:pt>
                <c:pt idx="3177">
                  <c:v>0.12930391253010315</c:v>
                </c:pt>
                <c:pt idx="3178">
                  <c:v>0.12874570369219743</c:v>
                </c:pt>
                <c:pt idx="3179">
                  <c:v>0.12819023060961435</c:v>
                </c:pt>
                <c:pt idx="3180">
                  <c:v>0.12763748035298469</c:v>
                </c:pt>
                <c:pt idx="3181">
                  <c:v>0.12708744005500294</c:v>
                </c:pt>
                <c:pt idx="3182">
                  <c:v>0.12654009691015564</c:v>
                </c:pt>
                <c:pt idx="3183">
                  <c:v>0.12599543817445061</c:v>
                </c:pt>
                <c:pt idx="3184">
                  <c:v>0.1254534511651475</c:v>
                </c:pt>
                <c:pt idx="3185">
                  <c:v>0.1249141232604894</c:v>
                </c:pt>
                <c:pt idx="3186">
                  <c:v>0.12437744189943548</c:v>
                </c:pt>
                <c:pt idx="3187">
                  <c:v>0.12384339458139484</c:v>
                </c:pt>
                <c:pt idx="3188">
                  <c:v>0.12331196886596152</c:v>
                </c:pt>
                <c:pt idx="3189">
                  <c:v>0.12278315237265043</c:v>
                </c:pt>
                <c:pt idx="3190">
                  <c:v>0.12225693278063465</c:v>
                </c:pt>
                <c:pt idx="3191">
                  <c:v>0.12173329782848361</c:v>
                </c:pt>
                <c:pt idx="3192">
                  <c:v>0.12121223531390252</c:v>
                </c:pt>
                <c:pt idx="3193">
                  <c:v>0.12069373309347285</c:v>
                </c:pt>
                <c:pt idx="3194">
                  <c:v>0.12017777908239391</c:v>
                </c:pt>
                <c:pt idx="3195">
                  <c:v>0.11966436125422557</c:v>
                </c:pt>
                <c:pt idx="3196">
                  <c:v>0.119153467640632</c:v>
                </c:pt>
                <c:pt idx="3197">
                  <c:v>0.11864508633112665</c:v>
                </c:pt>
                <c:pt idx="3198">
                  <c:v>0.11813920547281813</c:v>
                </c:pt>
                <c:pt idx="3199">
                  <c:v>0.11763581327015736</c:v>
                </c:pt>
                <c:pt idx="3200">
                  <c:v>0.11713489798468572</c:v>
                </c:pt>
                <c:pt idx="3201">
                  <c:v>0.11663644793478431</c:v>
                </c:pt>
                <c:pt idx="3202">
                  <c:v>0.11614045149542426</c:v>
                </c:pt>
                <c:pt idx="3203">
                  <c:v>0.11564689709791823</c:v>
                </c:pt>
                <c:pt idx="3204">
                  <c:v>0.11515577322967284</c:v>
                </c:pt>
                <c:pt idx="3205">
                  <c:v>0.11466706843394234</c:v>
                </c:pt>
                <c:pt idx="3206">
                  <c:v>0.11418077130958322</c:v>
                </c:pt>
                <c:pt idx="3207">
                  <c:v>0.11369687051081</c:v>
                </c:pt>
                <c:pt idx="3208">
                  <c:v>0.11321535474695199</c:v>
                </c:pt>
                <c:pt idx="3209">
                  <c:v>0.11273621278221126</c:v>
                </c:pt>
                <c:pt idx="3210">
                  <c:v>0.11225943343542152</c:v>
                </c:pt>
                <c:pt idx="3211">
                  <c:v>0.11178500557980822</c:v>
                </c:pt>
                <c:pt idx="3212">
                  <c:v>0.11131291814274959</c:v>
                </c:pt>
                <c:pt idx="3213">
                  <c:v>0.1108431601055388</c:v>
                </c:pt>
                <c:pt idx="3214">
                  <c:v>0.1103757205031472</c:v>
                </c:pt>
                <c:pt idx="3215">
                  <c:v>0.10991058842398858</c:v>
                </c:pt>
                <c:pt idx="3216">
                  <c:v>0.1094477530096845</c:v>
                </c:pt>
                <c:pt idx="3217">
                  <c:v>0.10898720345483064</c:v>
                </c:pt>
                <c:pt idx="3218">
                  <c:v>0.10852892900676427</c:v>
                </c:pt>
                <c:pt idx="3219">
                  <c:v>0.10807291896533273</c:v>
                </c:pt>
                <c:pt idx="3220">
                  <c:v>0.10761916268266294</c:v>
                </c:pt>
                <c:pt idx="3221">
                  <c:v>0.10716764956293198</c:v>
                </c:pt>
                <c:pt idx="3222">
                  <c:v>0.1067183690621387</c:v>
                </c:pt>
                <c:pt idx="3223">
                  <c:v>0.10627131068787637</c:v>
                </c:pt>
                <c:pt idx="3224">
                  <c:v>0.10582646399910638</c:v>
                </c:pt>
                <c:pt idx="3225">
                  <c:v>0.10538381860593293</c:v>
                </c:pt>
                <c:pt idx="3226">
                  <c:v>0.10494336416937887</c:v>
                </c:pt>
                <c:pt idx="3227">
                  <c:v>0.10450509040116239</c:v>
                </c:pt>
                <c:pt idx="3228">
                  <c:v>0.10406898706347489</c:v>
                </c:pt>
                <c:pt idx="3229">
                  <c:v>0.1036350439687598</c:v>
                </c:pt>
                <c:pt idx="3230">
                  <c:v>0.10320325097949248</c:v>
                </c:pt>
                <c:pt idx="3231">
                  <c:v>0.10277359800796106</c:v>
                </c:pt>
                <c:pt idx="3232">
                  <c:v>0.10234607501604832</c:v>
                </c:pt>
                <c:pt idx="3233">
                  <c:v>0.10192067201501473</c:v>
                </c:pt>
                <c:pt idx="3234">
                  <c:v>0.10149737906528225</c:v>
                </c:pt>
                <c:pt idx="3235">
                  <c:v>0.10107618627621934</c:v>
                </c:pt>
                <c:pt idx="3236">
                  <c:v>0.10065708380592689</c:v>
                </c:pt>
                <c:pt idx="3237">
                  <c:v>0.10024006186102521</c:v>
                </c:pt>
                <c:pt idx="3238">
                  <c:v>9.9825110696441968E-2</c:v>
                </c:pt>
                <c:pt idx="3239">
                  <c:v>9.9412220615201177E-2</c:v>
                </c:pt>
                <c:pt idx="3240">
                  <c:v>9.9001381968213134E-2</c:v>
                </c:pt>
                <c:pt idx="3241">
                  <c:v>9.859258515406541E-2</c:v>
                </c:pt>
                <c:pt idx="3242">
                  <c:v>9.8185820618814798E-2</c:v>
                </c:pt>
                <c:pt idx="3243">
                  <c:v>9.7781078855780287E-2</c:v>
                </c:pt>
                <c:pt idx="3244">
                  <c:v>9.7378350405336975E-2</c:v>
                </c:pt>
                <c:pt idx="3245">
                  <c:v>9.6977625854711022E-2</c:v>
                </c:pt>
                <c:pt idx="3246">
                  <c:v>9.6578895837775541E-2</c:v>
                </c:pt>
                <c:pt idx="3247">
                  <c:v>9.6182151034847549E-2</c:v>
                </c:pt>
                <c:pt idx="3248">
                  <c:v>9.5787382172485808E-2</c:v>
                </c:pt>
                <c:pt idx="3249">
                  <c:v>9.5394580023289682E-2</c:v>
                </c:pt>
                <c:pt idx="3250">
                  <c:v>9.5003735405699022E-2</c:v>
                </c:pt>
                <c:pt idx="3251">
                  <c:v>9.461483918379493E-2</c:v>
                </c:pt>
                <c:pt idx="3252">
                  <c:v>9.4227882267101576E-2</c:v>
                </c:pt>
                <c:pt idx="3253">
                  <c:v>9.3842855610388951E-2</c:v>
                </c:pt>
                <c:pt idx="3254">
                  <c:v>9.3459750213476578E-2</c:v>
                </c:pt>
                <c:pt idx="3255">
                  <c:v>9.30785571210382E-2</c:v>
                </c:pt>
                <c:pt idx="3256">
                  <c:v>9.2699267422407444E-2</c:v>
                </c:pt>
                <c:pt idx="3257">
                  <c:v>9.2321872251384454E-2</c:v>
                </c:pt>
                <c:pt idx="3258">
                  <c:v>9.1946362786043428E-2</c:v>
                </c:pt>
                <c:pt idx="3259">
                  <c:v>9.1572730248541165E-2</c:v>
                </c:pt>
                <c:pt idx="3260">
                  <c:v>9.1200965904926559E-2</c:v>
                </c:pt>
                <c:pt idx="3261">
                  <c:v>9.0831061064951008E-2</c:v>
                </c:pt>
                <c:pt idx="3262">
                  <c:v>9.0463007081879848E-2</c:v>
                </c:pt>
                <c:pt idx="3263">
                  <c:v>9.0096795352304651E-2</c:v>
                </c:pt>
                <c:pt idx="3264">
                  <c:v>8.9732417315956506E-2</c:v>
                </c:pt>
                <c:pt idx="3265">
                  <c:v>8.9369864455520281E-2</c:v>
                </c:pt>
                <c:pt idx="3266">
                  <c:v>8.9009128296449747E-2</c:v>
                </c:pt>
                <c:pt idx="3267">
                  <c:v>8.8650200406783716E-2</c:v>
                </c:pt>
                <c:pt idx="3268">
                  <c:v>8.8293072396963088E-2</c:v>
                </c:pt>
                <c:pt idx="3269">
                  <c:v>8.7937735919648805E-2</c:v>
                </c:pt>
                <c:pt idx="3270">
                  <c:v>8.758418266954078E-2</c:v>
                </c:pt>
                <c:pt idx="3271">
                  <c:v>8.7232404383197751E-2</c:v>
                </c:pt>
                <c:pt idx="3272">
                  <c:v>8.6882392838858055E-2</c:v>
                </c:pt>
                <c:pt idx="3273">
                  <c:v>8.6534139856261294E-2</c:v>
                </c:pt>
                <c:pt idx="3274">
                  <c:v>8.6187637296471026E-2</c:v>
                </c:pt>
                <c:pt idx="3275">
                  <c:v>8.5842877061698283E-2</c:v>
                </c:pt>
                <c:pt idx="3276">
                  <c:v>8.5499851095126006E-2</c:v>
                </c:pt>
                <c:pt idx="3277">
                  <c:v>8.5158551380734512E-2</c:v>
                </c:pt>
                <c:pt idx="3278">
                  <c:v>8.4818969943127751E-2</c:v>
                </c:pt>
                <c:pt idx="3279">
                  <c:v>8.4481098847360547E-2</c:v>
                </c:pt>
                <c:pt idx="3280">
                  <c:v>8.4144930198766746E-2</c:v>
                </c:pt>
                <c:pt idx="3281">
                  <c:v>8.3810456142788231E-2</c:v>
                </c:pt>
                <c:pt idx="3282">
                  <c:v>8.3477668864804927E-2</c:v>
                </c:pt>
                <c:pt idx="3283">
                  <c:v>8.3146560589965654E-2</c:v>
                </c:pt>
                <c:pt idx="3284">
                  <c:v>8.2817123583019875E-2</c:v>
                </c:pt>
                <c:pt idx="3285">
                  <c:v>8.2489350148150425E-2</c:v>
                </c:pt>
                <c:pt idx="3286">
                  <c:v>8.2163232628807037E-2</c:v>
                </c:pt>
                <c:pt idx="3287">
                  <c:v>8.1838763407540871E-2</c:v>
                </c:pt>
                <c:pt idx="3288">
                  <c:v>8.151593490583986E-2</c:v>
                </c:pt>
                <c:pt idx="3289">
                  <c:v>8.1194739583965031E-2</c:v>
                </c:pt>
                <c:pt idx="3290">
                  <c:v>8.0875169940787625E-2</c:v>
                </c:pt>
                <c:pt idx="3291">
                  <c:v>8.0557218513627196E-2</c:v>
                </c:pt>
                <c:pt idx="3292">
                  <c:v>8.0240877878090588E-2</c:v>
                </c:pt>
                <c:pt idx="3293">
                  <c:v>7.9926140647911745E-2</c:v>
                </c:pt>
                <c:pt idx="3294">
                  <c:v>7.9612999474792473E-2</c:v>
                </c:pt>
                <c:pt idx="3295">
                  <c:v>7.9301447048244059E-2</c:v>
                </c:pt>
                <c:pt idx="3296">
                  <c:v>7.8991476095429794E-2</c:v>
                </c:pt>
                <c:pt idx="3297">
                  <c:v>7.8683079381008367E-2</c:v>
                </c:pt>
                <c:pt idx="3298">
                  <c:v>7.837624970697811E-2</c:v>
                </c:pt>
                <c:pt idx="3299">
                  <c:v>7.8070979912522223E-2</c:v>
                </c:pt>
                <c:pt idx="3300">
                  <c:v>7.7767262873854742E-2</c:v>
                </c:pt>
                <c:pt idx="3301">
                  <c:v>7.746509150406751E-2</c:v>
                </c:pt>
                <c:pt idx="3302">
                  <c:v>7.7164458752977921E-2</c:v>
                </c:pt>
                <c:pt idx="3303">
                  <c:v>7.6865357606977644E-2</c:v>
                </c:pt>
                <c:pt idx="3304">
                  <c:v>7.6567781088882111E-2</c:v>
                </c:pt>
                <c:pt idx="3305">
                  <c:v>7.6271722257780977E-2</c:v>
                </c:pt>
                <c:pt idx="3306">
                  <c:v>7.5977174208889359E-2</c:v>
                </c:pt>
                <c:pt idx="3307">
                  <c:v>7.5684130073400011E-2</c:v>
                </c:pt>
                <c:pt idx="3308">
                  <c:v>7.5392583018336359E-2</c:v>
                </c:pt>
                <c:pt idx="3309">
                  <c:v>7.510252624640637E-2</c:v>
                </c:pt>
                <c:pt idx="3310">
                  <c:v>7.4813952995857302E-2</c:v>
                </c:pt>
                <c:pt idx="3311">
                  <c:v>7.4526856540331352E-2</c:v>
                </c:pt>
                <c:pt idx="3312">
                  <c:v>7.4241230188722113E-2</c:v>
                </c:pt>
                <c:pt idx="3313">
                  <c:v>7.3957067285031902E-2</c:v>
                </c:pt>
                <c:pt idx="3314">
                  <c:v>7.367436120823001E-2</c:v>
                </c:pt>
                <c:pt idx="3315">
                  <c:v>7.339310537211173E-2</c:v>
                </c:pt>
                <c:pt idx="3316">
                  <c:v>7.3113293225158277E-2</c:v>
                </c:pt>
                <c:pt idx="3317">
                  <c:v>7.2834918250397576E-2</c:v>
                </c:pt>
                <c:pt idx="3318">
                  <c:v>7.2557973965265921E-2</c:v>
                </c:pt>
                <c:pt idx="3319">
                  <c:v>7.2282453921470424E-2</c:v>
                </c:pt>
                <c:pt idx="3320">
                  <c:v>7.2008351704852397E-2</c:v>
                </c:pt>
                <c:pt idx="3321">
                  <c:v>7.1735660935251536E-2</c:v>
                </c:pt>
                <c:pt idx="3322">
                  <c:v>7.146437526637095E-2</c:v>
                </c:pt>
                <c:pt idx="3323">
                  <c:v>7.1194488385643087E-2</c:v>
                </c:pt>
                <c:pt idx="3324">
                  <c:v>7.0925994014096508E-2</c:v>
                </c:pt>
                <c:pt idx="3325">
                  <c:v>7.0658885906223434E-2</c:v>
                </c:pt>
                <c:pt idx="3326">
                  <c:v>7.0393157849848259E-2</c:v>
                </c:pt>
                <c:pt idx="3327">
                  <c:v>7.0128803665996803E-2</c:v>
                </c:pt>
                <c:pt idx="3328">
                  <c:v>6.9865817208766487E-2</c:v>
                </c:pt>
                <c:pt idx="3329">
                  <c:v>6.9604192365197312E-2</c:v>
                </c:pt>
                <c:pt idx="3330">
                  <c:v>6.9343923055143711E-2</c:v>
                </c:pt>
                <c:pt idx="3331">
                  <c:v>6.9085003231147232E-2</c:v>
                </c:pt>
                <c:pt idx="3332">
                  <c:v>6.8827426878310061E-2</c:v>
                </c:pt>
                <c:pt idx="3333">
                  <c:v>6.8571188014169421E-2</c:v>
                </c:pt>
                <c:pt idx="3334">
                  <c:v>6.8316280688572761E-2</c:v>
                </c:pt>
                <c:pt idx="3335">
                  <c:v>6.8062698983553827E-2</c:v>
                </c:pt>
                <c:pt idx="3336">
                  <c:v>6.7810437013209587E-2</c:v>
                </c:pt>
                <c:pt idx="3337">
                  <c:v>6.7559488923577965E-2</c:v>
                </c:pt>
                <c:pt idx="3338">
                  <c:v>6.7309848892516413E-2</c:v>
                </c:pt>
                <c:pt idx="3339">
                  <c:v>6.7061511129581378E-2</c:v>
                </c:pt>
                <c:pt idx="3340">
                  <c:v>6.6814469875908555E-2</c:v>
                </c:pt>
                <c:pt idx="3341">
                  <c:v>6.6568719404093979E-2</c:v>
                </c:pt>
                <c:pt idx="3342">
                  <c:v>6.6324254018076026E-2</c:v>
                </c:pt>
                <c:pt idx="3343">
                  <c:v>6.608106805301818E-2</c:v>
                </c:pt>
                <c:pt idx="3344">
                  <c:v>6.5839155875192679E-2</c:v>
                </c:pt>
                <c:pt idx="3345">
                  <c:v>6.5598511881864968E-2</c:v>
                </c:pt>
                <c:pt idx="3346">
                  <c:v>6.5359130501179044E-2</c:v>
                </c:pt>
                <c:pt idx="3347">
                  <c:v>6.5121006192043598E-2</c:v>
                </c:pt>
                <c:pt idx="3348">
                  <c:v>6.4884133444019026E-2</c:v>
                </c:pt>
                <c:pt idx="3349">
                  <c:v>6.4648506777205253E-2</c:v>
                </c:pt>
                <c:pt idx="3350">
                  <c:v>6.4414120742130404E-2</c:v>
                </c:pt>
                <c:pt idx="3351">
                  <c:v>6.4180969919640327E-2</c:v>
                </c:pt>
                <c:pt idx="3352">
                  <c:v>6.3949048920788981E-2</c:v>
                </c:pt>
                <c:pt idx="3353">
                  <c:v>6.3718352386729585E-2</c:v>
                </c:pt>
                <c:pt idx="3354">
                  <c:v>6.3488874988606697E-2</c:v>
                </c:pt>
                <c:pt idx="3355">
                  <c:v>6.3260611427449084E-2</c:v>
                </c:pt>
                <c:pt idx="3356">
                  <c:v>6.3033556434063442E-2</c:v>
                </c:pt>
                <c:pt idx="3357">
                  <c:v>6.2807704768928982E-2</c:v>
                </c:pt>
                <c:pt idx="3358">
                  <c:v>6.2583051222092803E-2</c:v>
                </c:pt>
                <c:pt idx="3359">
                  <c:v>6.2359590613066174E-2</c:v>
                </c:pt>
                <c:pt idx="3360">
                  <c:v>6.2137317790721625E-2</c:v>
                </c:pt>
                <c:pt idx="3361">
                  <c:v>6.1916227633190886E-2</c:v>
                </c:pt>
                <c:pt idx="3362">
                  <c:v>6.1696315047763677E-2</c:v>
                </c:pt>
                <c:pt idx="3363">
                  <c:v>6.1477574970787326E-2</c:v>
                </c:pt>
                <c:pt idx="3364">
                  <c:v>6.1260002367567255E-2</c:v>
                </c:pt>
                <c:pt idx="3365">
                  <c:v>6.1043592232268316E-2</c:v>
                </c:pt>
                <c:pt idx="3366">
                  <c:v>6.082833958781695E-2</c:v>
                </c:pt>
                <c:pt idx="3367">
                  <c:v>6.0614239485804217E-2</c:v>
                </c:pt>
                <c:pt idx="3368">
                  <c:v>6.0401287006389658E-2</c:v>
                </c:pt>
                <c:pt idx="3369">
                  <c:v>6.0189477258206031E-2</c:v>
                </c:pt>
                <c:pt idx="3370">
                  <c:v>5.9978805378264888E-2</c:v>
                </c:pt>
                <c:pt idx="3371">
                  <c:v>5.9769266531863E-2</c:v>
                </c:pt>
                <c:pt idx="3372">
                  <c:v>5.9560855912489628E-2</c:v>
                </c:pt>
                <c:pt idx="3373">
                  <c:v>5.9353568741734683E-2</c:v>
                </c:pt>
                <c:pt idx="3374">
                  <c:v>5.9147400269197715E-2</c:v>
                </c:pt>
                <c:pt idx="3375">
                  <c:v>5.8942345772397757E-2</c:v>
                </c:pt>
                <c:pt idx="3376">
                  <c:v>5.8738400556684056E-2</c:v>
                </c:pt>
                <c:pt idx="3377">
                  <c:v>5.8535559955147635E-2</c:v>
                </c:pt>
                <c:pt idx="3378">
                  <c:v>5.8333819328533744E-2</c:v>
                </c:pt>
                <c:pt idx="3379">
                  <c:v>5.8133174065155141E-2</c:v>
                </c:pt>
                <c:pt idx="3380">
                  <c:v>5.7933619580806298E-2</c:v>
                </c:pt>
                <c:pt idx="3381">
                  <c:v>5.7735151318678395E-2</c:v>
                </c:pt>
                <c:pt idx="3382">
                  <c:v>5.7537764749275251E-2</c:v>
                </c:pt>
                <c:pt idx="3383">
                  <c:v>5.7341455370330106E-2</c:v>
                </c:pt>
                <c:pt idx="3384">
                  <c:v>5.7146218706723255E-2</c:v>
                </c:pt>
                <c:pt idx="3385">
                  <c:v>5.6952050310400577E-2</c:v>
                </c:pt>
                <c:pt idx="3386">
                  <c:v>5.6758945760292959E-2</c:v>
                </c:pt>
                <c:pt idx="3387">
                  <c:v>5.6566900662236547E-2</c:v>
                </c:pt>
                <c:pt idx="3388">
                  <c:v>5.6375910648893933E-2</c:v>
                </c:pt>
                <c:pt idx="3389">
                  <c:v>5.6185971379676208E-2</c:v>
                </c:pt>
                <c:pt idx="3390">
                  <c:v>5.5997078540665872E-2</c:v>
                </c:pt>
                <c:pt idx="3391">
                  <c:v>5.580922784454069E-2</c:v>
                </c:pt>
                <c:pt idx="3392">
                  <c:v>5.5622415030498376E-2</c:v>
                </c:pt>
                <c:pt idx="3393">
                  <c:v>5.5436635864182231E-2</c:v>
                </c:pt>
                <c:pt idx="3394">
                  <c:v>5.525188613760762E-2</c:v>
                </c:pt>
                <c:pt idx="3395">
                  <c:v>5.5068161669089406E-2</c:v>
                </c:pt>
                <c:pt idx="3396">
                  <c:v>5.488545830317023E-2</c:v>
                </c:pt>
                <c:pt idx="3397">
                  <c:v>5.4703771910549738E-2</c:v>
                </c:pt>
                <c:pt idx="3398">
                  <c:v>5.4523098388014703E-2</c:v>
                </c:pt>
                <c:pt idx="3399">
                  <c:v>5.4343433658370043E-2</c:v>
                </c:pt>
                <c:pt idx="3400">
                  <c:v>5.4164773670370765E-2</c:v>
                </c:pt>
                <c:pt idx="3401">
                  <c:v>5.3987114398654841E-2</c:v>
                </c:pt>
                <c:pt idx="3402">
                  <c:v>5.3810451843676971E-2</c:v>
                </c:pt>
                <c:pt idx="3403">
                  <c:v>5.3634782031643305E-2</c:v>
                </c:pt>
                <c:pt idx="3404">
                  <c:v>5.3460101014447058E-2</c:v>
                </c:pt>
                <c:pt idx="3405">
                  <c:v>5.3286404869605092E-2</c:v>
                </c:pt>
                <c:pt idx="3406">
                  <c:v>5.3113689700195393E-2</c:v>
                </c:pt>
                <c:pt idx="3407">
                  <c:v>5.2941951634795523E-2</c:v>
                </c:pt>
                <c:pt idx="3408">
                  <c:v>5.277118682742199E-2</c:v>
                </c:pt>
                <c:pt idx="3409">
                  <c:v>5.2601391457470573E-2</c:v>
                </c:pt>
                <c:pt idx="3410">
                  <c:v>5.2432561729657587E-2</c:v>
                </c:pt>
                <c:pt idx="3411">
                  <c:v>5.2264693873962133E-2</c:v>
                </c:pt>
                <c:pt idx="3412">
                  <c:v>5.2097784145569259E-2</c:v>
                </c:pt>
                <c:pt idx="3413">
                  <c:v>5.1931828824814119E-2</c:v>
                </c:pt>
                <c:pt idx="3414">
                  <c:v>5.1766824217127083E-2</c:v>
                </c:pt>
                <c:pt idx="3415">
                  <c:v>5.1602766652979831E-2</c:v>
                </c:pt>
                <c:pt idx="3416">
                  <c:v>5.1439652487832395E-2</c:v>
                </c:pt>
                <c:pt idx="3417">
                  <c:v>5.1277478102081227E-2</c:v>
                </c:pt>
                <c:pt idx="3418">
                  <c:v>5.1116239901008199E-2</c:v>
                </c:pt>
                <c:pt idx="3419">
                  <c:v>5.0955934314730653E-2</c:v>
                </c:pt>
                <c:pt idx="3420">
                  <c:v>5.0796557798152391E-2</c:v>
                </c:pt>
                <c:pt idx="3421">
                  <c:v>5.0638106830915693E-2</c:v>
                </c:pt>
                <c:pt idx="3422">
                  <c:v>5.0480577917354337E-2</c:v>
                </c:pt>
                <c:pt idx="3423">
                  <c:v>5.0323967586447631E-2</c:v>
                </c:pt>
                <c:pt idx="3424">
                  <c:v>5.0168272391775466E-2</c:v>
                </c:pt>
                <c:pt idx="3425">
                  <c:v>5.0013488911474377E-2</c:v>
                </c:pt>
                <c:pt idx="3426">
                  <c:v>4.9859613748194635E-2</c:v>
                </c:pt>
                <c:pt idx="3427">
                  <c:v>4.9706643529058396E-2</c:v>
                </c:pt>
                <c:pt idx="3428">
                  <c:v>4.9554574905618862E-2</c:v>
                </c:pt>
                <c:pt idx="3429">
                  <c:v>4.9403404553820487E-2</c:v>
                </c:pt>
                <c:pt idx="3430">
                  <c:v>4.9253129173960269E-2</c:v>
                </c:pt>
                <c:pt idx="3431">
                  <c:v>4.9103745490650046E-2</c:v>
                </c:pt>
                <c:pt idx="3432">
                  <c:v>4.8955250252779921E-2</c:v>
                </c:pt>
                <c:pt idx="3433">
                  <c:v>4.8807640233482705E-2</c:v>
                </c:pt>
                <c:pt idx="3434">
                  <c:v>4.8660912230099454E-2</c:v>
                </c:pt>
                <c:pt idx="3435">
                  <c:v>4.8515063064146116E-2</c:v>
                </c:pt>
                <c:pt idx="3436">
                  <c:v>4.837008958128123E-2</c:v>
                </c:pt>
                <c:pt idx="3437">
                  <c:v>4.8225988651274747E-2</c:v>
                </c:pt>
                <c:pt idx="3438">
                  <c:v>4.8082757167977962E-2</c:v>
                </c:pt>
                <c:pt idx="3439">
                  <c:v>4.7940392049294546E-2</c:v>
                </c:pt>
                <c:pt idx="3440">
                  <c:v>4.7798890237152711E-2</c:v>
                </c:pt>
                <c:pt idx="3441">
                  <c:v>4.7658248697478485E-2</c:v>
                </c:pt>
                <c:pt idx="3442">
                  <c:v>4.7518464420170152E-2</c:v>
                </c:pt>
                <c:pt idx="3443">
                  <c:v>4.7379534419073818E-2</c:v>
                </c:pt>
                <c:pt idx="3444">
                  <c:v>4.7241455731960133E-2</c:v>
                </c:pt>
                <c:pt idx="3445">
                  <c:v>4.7104225420502181E-2</c:v>
                </c:pt>
                <c:pt idx="3446">
                  <c:v>4.6967840570254528E-2</c:v>
                </c:pt>
                <c:pt idx="3447">
                  <c:v>4.6832298290633477E-2</c:v>
                </c:pt>
                <c:pt idx="3448">
                  <c:v>4.6697595714898468E-2</c:v>
                </c:pt>
                <c:pt idx="3449">
                  <c:v>4.6563730000134716E-2</c:v>
                </c:pt>
                <c:pt idx="3450">
                  <c:v>4.6430698327237029E-2</c:v>
                </c:pt>
                <c:pt idx="3451">
                  <c:v>4.6298497900894839E-2</c:v>
                </c:pt>
                <c:pt idx="3452">
                  <c:v>4.6167125949578496E-2</c:v>
                </c:pt>
                <c:pt idx="3453">
                  <c:v>4.6036579725526737E-2</c:v>
                </c:pt>
                <c:pt idx="3454">
                  <c:v>4.5906856504735465E-2</c:v>
                </c:pt>
                <c:pt idx="3455">
                  <c:v>4.5777953586947716E-2</c:v>
                </c:pt>
                <c:pt idx="3456">
                  <c:v>4.5649868295644949E-2</c:v>
                </c:pt>
                <c:pt idx="3457">
                  <c:v>4.5522597978039585E-2</c:v>
                </c:pt>
                <c:pt idx="3458">
                  <c:v>4.5396140005068822E-2</c:v>
                </c:pt>
                <c:pt idx="3459">
                  <c:v>4.5270491771389761E-2</c:v>
                </c:pt>
                <c:pt idx="3460">
                  <c:v>4.514565069537585E-2</c:v>
                </c:pt>
                <c:pt idx="3461">
                  <c:v>4.5021614219114631E-2</c:v>
                </c:pt>
                <c:pt idx="3462">
                  <c:v>4.4898379808406816E-2</c:v>
                </c:pt>
                <c:pt idx="3463">
                  <c:v>4.4775944952766711E-2</c:v>
                </c:pt>
                <c:pt idx="3464">
                  <c:v>4.4654307165424019E-2</c:v>
                </c:pt>
                <c:pt idx="3465">
                  <c:v>4.453346398332695E-2</c:v>
                </c:pt>
                <c:pt idx="3466">
                  <c:v>4.4413412967146779E-2</c:v>
                </c:pt>
                <c:pt idx="3467">
                  <c:v>4.4294151701283743E-2</c:v>
                </c:pt>
                <c:pt idx="3468">
                  <c:v>4.4175677793874379E-2</c:v>
                </c:pt>
                <c:pt idx="3469">
                  <c:v>4.4057988876800236E-2</c:v>
                </c:pt>
                <c:pt idx="3470">
                  <c:v>4.3941082605698074E-2</c:v>
                </c:pt>
                <c:pt idx="3471">
                  <c:v>4.3824956659971472E-2</c:v>
                </c:pt>
                <c:pt idx="3472">
                  <c:v>4.3709608742803871E-2</c:v>
                </c:pt>
                <c:pt idx="3473">
                  <c:v>4.3595036581173162E-2</c:v>
                </c:pt>
                <c:pt idx="3474">
                  <c:v>4.3481237925867687E-2</c:v>
                </c:pt>
                <c:pt idx="3475">
                  <c:v>4.3368210551503784E-2</c:v>
                </c:pt>
                <c:pt idx="3476">
                  <c:v>4.325595225654482E-2</c:v>
                </c:pt>
                <c:pt idx="3477">
                  <c:v>4.3144460863321778E-2</c:v>
                </c:pt>
                <c:pt idx="3478">
                  <c:v>4.3033734218055383E-2</c:v>
                </c:pt>
                <c:pt idx="3479">
                  <c:v>4.2923770190879791E-2</c:v>
                </c:pt>
                <c:pt idx="3480">
                  <c:v>4.2814566675867839E-2</c:v>
                </c:pt>
                <c:pt idx="3481">
                  <c:v>4.2706121591057904E-2</c:v>
                </c:pt>
                <c:pt idx="3482">
                  <c:v>4.2598432878482376E-2</c:v>
                </c:pt>
                <c:pt idx="3483">
                  <c:v>4.2491498504197756E-2</c:v>
                </c:pt>
                <c:pt idx="3484">
                  <c:v>4.2385316458316384E-2</c:v>
                </c:pt>
                <c:pt idx="3485">
                  <c:v>4.2279884755039847E-2</c:v>
                </c:pt>
                <c:pt idx="3486">
                  <c:v>4.217520143269405E-2</c:v>
                </c:pt>
                <c:pt idx="3487">
                  <c:v>4.2071264553765989E-2</c:v>
                </c:pt>
                <c:pt idx="3488">
                  <c:v>4.1968072204942253E-2</c:v>
                </c:pt>
                <c:pt idx="3489">
                  <c:v>4.1865622497149244E-2</c:v>
                </c:pt>
                <c:pt idx="3490">
                  <c:v>4.1763913565595147E-2</c:v>
                </c:pt>
                <c:pt idx="3491">
                  <c:v>4.1662943569813697E-2</c:v>
                </c:pt>
                <c:pt idx="3492">
                  <c:v>4.1562710693709704E-2</c:v>
                </c:pt>
                <c:pt idx="3493">
                  <c:v>4.1463213145606415E-2</c:v>
                </c:pt>
                <c:pt idx="3494">
                  <c:v>4.1364449158294701E-2</c:v>
                </c:pt>
                <c:pt idx="3495">
                  <c:v>4.1266416989084093E-2</c:v>
                </c:pt>
                <c:pt idx="3496">
                  <c:v>4.1169114919855691E-2</c:v>
                </c:pt>
                <c:pt idx="3497">
                  <c:v>4.1072541257116991E-2</c:v>
                </c:pt>
                <c:pt idx="3498">
                  <c:v>4.0976694332058583E-2</c:v>
                </c:pt>
                <c:pt idx="3499">
                  <c:v>4.0881572500612834E-2</c:v>
                </c:pt>
                <c:pt idx="3500">
                  <c:v>4.0787174143514515E-2</c:v>
                </c:pt>
                <c:pt idx="3501">
                  <c:v>4.0693497666363418E-2</c:v>
                </c:pt>
                <c:pt idx="3502">
                  <c:v>4.0600541499688961E-2</c:v>
                </c:pt>
                <c:pt idx="3503">
                  <c:v>4.0508304099016859E-2</c:v>
                </c:pt>
                <c:pt idx="3504">
                  <c:v>4.0416783944937827E-2</c:v>
                </c:pt>
                <c:pt idx="3505">
                  <c:v>4.0325979543178368E-2</c:v>
                </c:pt>
                <c:pt idx="3506">
                  <c:v>4.0235889424673689E-2</c:v>
                </c:pt>
                <c:pt idx="3507">
                  <c:v>4.0146512145642708E-2</c:v>
                </c:pt>
                <c:pt idx="3508">
                  <c:v>4.0057846287665254E-2</c:v>
                </c:pt>
                <c:pt idx="3509">
                  <c:v>3.9969890457761448E-2</c:v>
                </c:pt>
                <c:pt idx="3510">
                  <c:v>3.9882643288473275E-2</c:v>
                </c:pt>
                <c:pt idx="3511">
                  <c:v>3.9796103437948427E-2</c:v>
                </c:pt>
                <c:pt idx="3512">
                  <c:v>3.9710269590026361E-2</c:v>
                </c:pt>
                <c:pt idx="3513">
                  <c:v>3.9625140454326725E-2</c:v>
                </c:pt>
                <c:pt idx="3514">
                  <c:v>3.9540714766340038E-2</c:v>
                </c:pt>
                <c:pt idx="3515">
                  <c:v>3.9456991287520768E-2</c:v>
                </c:pt>
                <c:pt idx="3516">
                  <c:v>3.9373968805382777E-2</c:v>
                </c:pt>
                <c:pt idx="3517">
                  <c:v>3.9291646133597188E-2</c:v>
                </c:pt>
                <c:pt idx="3518">
                  <c:v>3.9210022112092693E-2</c:v>
                </c:pt>
                <c:pt idx="3519">
                  <c:v>3.9129095607158319E-2</c:v>
                </c:pt>
                <c:pt idx="3520">
                  <c:v>3.904886551154875E-2</c:v>
                </c:pt>
                <c:pt idx="3521">
                  <c:v>3.8969330744592134E-2</c:v>
                </c:pt>
                <c:pt idx="3522">
                  <c:v>3.8890490252300521E-2</c:v>
                </c:pt>
                <c:pt idx="3523">
                  <c:v>3.8812343007482847E-2</c:v>
                </c:pt>
                <c:pt idx="3524">
                  <c:v>3.8734888009860628E-2</c:v>
                </c:pt>
                <c:pt idx="3525">
                  <c:v>3.8658124286186285E-2</c:v>
                </c:pt>
                <c:pt idx="3526">
                  <c:v>3.8582050890364199E-2</c:v>
                </c:pt>
                <c:pt idx="3527">
                  <c:v>3.8506666903574509E-2</c:v>
                </c:pt>
                <c:pt idx="3528">
                  <c:v>3.843197143439972E-2</c:v>
                </c:pt>
                <c:pt idx="3529">
                  <c:v>3.8357963618954105E-2</c:v>
                </c:pt>
                <c:pt idx="3530">
                  <c:v>3.8284642621016003E-2</c:v>
                </c:pt>
                <c:pt idx="3531">
                  <c:v>3.8212007632162974E-2</c:v>
                </c:pt>
                <c:pt idx="3532">
                  <c:v>3.8140057871909959E-2</c:v>
                </c:pt>
                <c:pt idx="3533">
                  <c:v>3.8068792587850356E-2</c:v>
                </c:pt>
                <c:pt idx="3534">
                  <c:v>3.7998211055800174E-2</c:v>
                </c:pt>
                <c:pt idx="3535">
                  <c:v>3.7928312579945223E-2</c:v>
                </c:pt>
                <c:pt idx="3536">
                  <c:v>3.7859096492991406E-2</c:v>
                </c:pt>
                <c:pt idx="3537">
                  <c:v>3.7790562156318215E-2</c:v>
                </c:pt>
                <c:pt idx="3538">
                  <c:v>3.7722708960135333E-2</c:v>
                </c:pt>
                <c:pt idx="3539">
                  <c:v>3.7655536323642567E-2</c:v>
                </c:pt>
                <c:pt idx="3540">
                  <c:v>3.7589043695193017E-2</c:v>
                </c:pt>
                <c:pt idx="3541">
                  <c:v>3.752323055245959E-2</c:v>
                </c:pt>
                <c:pt idx="3542">
                  <c:v>3.7458096402604883E-2</c:v>
                </c:pt>
                <c:pt idx="3543">
                  <c:v>3.7393640782454531E-2</c:v>
                </c:pt>
                <c:pt idx="3544">
                  <c:v>3.732986325867399E-2</c:v>
                </c:pt>
                <c:pt idx="3545">
                  <c:v>3.7266763427948872E-2</c:v>
                </c:pt>
                <c:pt idx="3546">
                  <c:v>3.7204340917168864E-2</c:v>
                </c:pt>
                <c:pt idx="3547">
                  <c:v>3.7142595383615258E-2</c:v>
                </c:pt>
                <c:pt idx="3548">
                  <c:v>3.7081526515152174E-2</c:v>
                </c:pt>
                <c:pt idx="3549">
                  <c:v>3.7021134030421531E-2</c:v>
                </c:pt>
                <c:pt idx="3550">
                  <c:v>3.6961417679041791E-2</c:v>
                </c:pt>
                <c:pt idx="3551">
                  <c:v>3.6902377241810572E-2</c:v>
                </c:pt>
                <c:pt idx="3552">
                  <c:v>3.6844012530911158E-2</c:v>
                </c:pt>
                <c:pt idx="3553">
                  <c:v>3.6786323390122951E-2</c:v>
                </c:pt>
                <c:pt idx="3554">
                  <c:v>3.6729309695035982E-2</c:v>
                </c:pt>
                <c:pt idx="3555">
                  <c:v>3.6672971353269475E-2</c:v>
                </c:pt>
                <c:pt idx="3556">
                  <c:v>3.6617308304694562E-2</c:v>
                </c:pt>
                <c:pt idx="3557">
                  <c:v>3.6562320521661217E-2</c:v>
                </c:pt>
                <c:pt idx="3558">
                  <c:v>3.6508008009229417E-2</c:v>
                </c:pt>
                <c:pt idx="3559">
                  <c:v>3.645437080540468E-2</c:v>
                </c:pt>
                <c:pt idx="3560">
                  <c:v>3.6401408981377989E-2</c:v>
                </c:pt>
                <c:pt idx="3561">
                  <c:v>3.6349122641770162E-2</c:v>
                </c:pt>
                <c:pt idx="3562">
                  <c:v>3.629751192488076E-2</c:v>
                </c:pt>
                <c:pt idx="3563">
                  <c:v>3.6246577002941621E-2</c:v>
                </c:pt>
                <c:pt idx="3564">
                  <c:v>3.6196318082375036E-2</c:v>
                </c:pt>
                <c:pt idx="3565">
                  <c:v>3.614673540405669E-2</c:v>
                </c:pt>
                <c:pt idx="3566">
                  <c:v>3.6097829243583394E-2</c:v>
                </c:pt>
                <c:pt idx="3567">
                  <c:v>3.6049599911545757E-2</c:v>
                </c:pt>
                <c:pt idx="3568">
                  <c:v>3.6002047753805756E-2</c:v>
                </c:pt>
                <c:pt idx="3569">
                  <c:v>3.5955173151779415E-2</c:v>
                </c:pt>
                <c:pt idx="3570">
                  <c:v>3.5908976522724581E-2</c:v>
                </c:pt>
                <c:pt idx="3571">
                  <c:v>3.5863458320033882E-2</c:v>
                </c:pt>
                <c:pt idx="3572">
                  <c:v>3.581861903353302E-2</c:v>
                </c:pt>
                <c:pt idx="3573">
                  <c:v>3.5774459189784384E-2</c:v>
                </c:pt>
                <c:pt idx="3574">
                  <c:v>3.5730979352396143E-2</c:v>
                </c:pt>
                <c:pt idx="3575">
                  <c:v>3.5688180122336863E-2</c:v>
                </c:pt>
                <c:pt idx="3576">
                  <c:v>3.5646062138255774E-2</c:v>
                </c:pt>
                <c:pt idx="3577">
                  <c:v>3.5604626076808726E-2</c:v>
                </c:pt>
                <c:pt idx="3578">
                  <c:v>3.5563872652989957E-2</c:v>
                </c:pt>
                <c:pt idx="3579">
                  <c:v>3.5523802620469794E-2</c:v>
                </c:pt>
                <c:pt idx="3580">
                  <c:v>3.5484416771938289E-2</c:v>
                </c:pt>
                <c:pt idx="3581">
                  <c:v>3.5445715939455009E-2</c:v>
                </c:pt>
                <c:pt idx="3582">
                  <c:v>3.5407700994804982E-2</c:v>
                </c:pt>
                <c:pt idx="3583">
                  <c:v>3.5370372849860922E-2</c:v>
                </c:pt>
                <c:pt idx="3584">
                  <c:v>3.5333732456951872E-2</c:v>
                </c:pt>
                <c:pt idx="3585">
                  <c:v>3.5297780809238337E-2</c:v>
                </c:pt>
                <c:pt idx="3586">
                  <c:v>3.5262518941094001E-2</c:v>
                </c:pt>
                <c:pt idx="3587">
                  <c:v>3.5227947928494166E-2</c:v>
                </c:pt>
                <c:pt idx="3588">
                  <c:v>3.5194068889410998E-2</c:v>
                </c:pt>
                <c:pt idx="3589">
                  <c:v>3.5160882984215734E-2</c:v>
                </c:pt>
                <c:pt idx="3590">
                  <c:v>3.5128391416087888E-2</c:v>
                </c:pt>
                <c:pt idx="3591">
                  <c:v>3.5096595431431642E-2</c:v>
                </c:pt>
                <c:pt idx="3592">
                  <c:v>3.5065496320299525E-2</c:v>
                </c:pt>
                <c:pt idx="3593">
                  <c:v>3.5035095416823474E-2</c:v>
                </c:pt>
                <c:pt idx="3594">
                  <c:v>3.5005394099653413E-2</c:v>
                </c:pt>
                <c:pt idx="3595">
                  <c:v>3.4976393792403498E-2</c:v>
                </c:pt>
                <c:pt idx="3596">
                  <c:v>3.494809596410612E-2</c:v>
                </c:pt>
                <c:pt idx="3597">
                  <c:v>3.4920502129673819E-2</c:v>
                </c:pt>
                <c:pt idx="3598">
                  <c:v>3.4893613850369244E-2</c:v>
                </c:pt>
                <c:pt idx="3599">
                  <c:v>3.4867432734283263E-2</c:v>
                </c:pt>
                <c:pt idx="3600">
                  <c:v>3.4841960436821404E-2</c:v>
                </c:pt>
                <c:pt idx="3601">
                  <c:v>3.4817198661198735E-2</c:v>
                </c:pt>
                <c:pt idx="3602">
                  <c:v>3.4793149158943347E-2</c:v>
                </c:pt>
                <c:pt idx="3603">
                  <c:v>3.4769813730408557E-2</c:v>
                </c:pt>
                <c:pt idx="3604">
                  <c:v>3.4747194225294008E-2</c:v>
                </c:pt>
                <c:pt idx="3605">
                  <c:v>3.4725292543175829E-2</c:v>
                </c:pt>
                <c:pt idx="3606">
                  <c:v>3.4704110634045937E-2</c:v>
                </c:pt>
                <c:pt idx="3607">
                  <c:v>3.4683650498860741E-2</c:v>
                </c:pt>
                <c:pt idx="3608">
                  <c:v>3.4663914190099336E-2</c:v>
                </c:pt>
                <c:pt idx="3609">
                  <c:v>3.464490381233136E-2</c:v>
                </c:pt>
                <c:pt idx="3610">
                  <c:v>3.4626621522794693E-2</c:v>
                </c:pt>
                <c:pt idx="3611">
                  <c:v>3.46090695319832E-2</c:v>
                </c:pt>
                <c:pt idx="3612">
                  <c:v>3.4592250104244597E-2</c:v>
                </c:pt>
                <c:pt idx="3613">
                  <c:v>3.4576165558388751E-2</c:v>
                </c:pt>
                <c:pt idx="3614">
                  <c:v>3.4560818268306433E-2</c:v>
                </c:pt>
                <c:pt idx="3615">
                  <c:v>3.4546210663598885E-2</c:v>
                </c:pt>
                <c:pt idx="3616">
                  <c:v>3.4532345230218212E-2</c:v>
                </c:pt>
                <c:pt idx="3617">
                  <c:v>3.4519224511118954E-2</c:v>
                </c:pt>
                <c:pt idx="3618">
                  <c:v>3.450685110692088E-2</c:v>
                </c:pt>
                <c:pt idx="3619">
                  <c:v>3.4495227676583334E-2</c:v>
                </c:pt>
                <c:pt idx="3620">
                  <c:v>3.4484356938091237E-2</c:v>
                </c:pt>
                <c:pt idx="3621">
                  <c:v>3.4474241669153027E-2</c:v>
                </c:pt>
                <c:pt idx="3622">
                  <c:v>3.4464884707910662E-2</c:v>
                </c:pt>
                <c:pt idx="3623">
                  <c:v>3.4456288953662005E-2</c:v>
                </c:pt>
                <c:pt idx="3624">
                  <c:v>3.4448457367595706E-2</c:v>
                </c:pt>
                <c:pt idx="3625">
                  <c:v>3.4441392973538897E-2</c:v>
                </c:pt>
                <c:pt idx="3626">
                  <c:v>3.4435098858717823E-2</c:v>
                </c:pt>
                <c:pt idx="3627">
                  <c:v>3.4429578174531773E-2</c:v>
                </c:pt>
                <c:pt idx="3628">
                  <c:v>3.4424834137340418E-2</c:v>
                </c:pt>
                <c:pt idx="3629">
                  <c:v>3.4420870029264868E-2</c:v>
                </c:pt>
                <c:pt idx="3630">
                  <c:v>3.4417689199002691E-2</c:v>
                </c:pt>
                <c:pt idx="3631">
                  <c:v>3.4415295062657128E-2</c:v>
                </c:pt>
                <c:pt idx="3632">
                  <c:v>3.4413691104580771E-2</c:v>
                </c:pt>
                <c:pt idx="3633">
                  <c:v>3.441288087823393E-2</c:v>
                </c:pt>
                <c:pt idx="3634">
                  <c:v>3.4412868007058034E-2</c:v>
                </c:pt>
                <c:pt idx="3635">
                  <c:v>3.4413656185364246E-2</c:v>
                </c:pt>
                <c:pt idx="3636">
                  <c:v>3.4415249179237627E-2</c:v>
                </c:pt>
                <c:pt idx="3637">
                  <c:v>3.4417650827457125E-2</c:v>
                </c:pt>
                <c:pt idx="3638">
                  <c:v>3.4420865042431657E-2</c:v>
                </c:pt>
                <c:pt idx="3639">
                  <c:v>3.4424895811152587E-2</c:v>
                </c:pt>
                <c:pt idx="3640">
                  <c:v>3.4429747196162916E-2</c:v>
                </c:pt>
                <c:pt idx="3641">
                  <c:v>3.4435423336543453E-2</c:v>
                </c:pt>
                <c:pt idx="3642">
                  <c:v>3.4441928448916338E-2</c:v>
                </c:pt>
                <c:pt idx="3643">
                  <c:v>3.444926682846617E-2</c:v>
                </c:pt>
                <c:pt idx="3644">
                  <c:v>3.4457442849979099E-2</c:v>
                </c:pt>
                <c:pt idx="3645">
                  <c:v>3.4466460968900235E-2</c:v>
                </c:pt>
                <c:pt idx="3646">
                  <c:v>3.4476325722409669E-2</c:v>
                </c:pt>
                <c:pt idx="3647">
                  <c:v>3.4487041730517455E-2</c:v>
                </c:pt>
                <c:pt idx="3648">
                  <c:v>3.4498613697177959E-2</c:v>
                </c:pt>
                <c:pt idx="3649">
                  <c:v>3.4511046411423871E-2</c:v>
                </c:pt>
                <c:pt idx="3650">
                  <c:v>3.4524344748520272E-2</c:v>
                </c:pt>
                <c:pt idx="3651">
                  <c:v>3.4538513671139137E-2</c:v>
                </c:pt>
                <c:pt idx="3652">
                  <c:v>3.4553558230554671E-2</c:v>
                </c:pt>
                <c:pt idx="3653">
                  <c:v>3.4569483567859806E-2</c:v>
                </c:pt>
                <c:pt idx="3654">
                  <c:v>3.4586294915204326E-2</c:v>
                </c:pt>
                <c:pt idx="3655">
                  <c:v>3.4603997597055E-2</c:v>
                </c:pt>
                <c:pt idx="3656">
                  <c:v>3.4622597031478124E-2</c:v>
                </c:pt>
                <c:pt idx="3657">
                  <c:v>3.4642098731444929E-2</c:v>
                </c:pt>
                <c:pt idx="3658">
                  <c:v>3.4662508306160231E-2</c:v>
                </c:pt>
                <c:pt idx="3659">
                  <c:v>3.4683831462414841E-2</c:v>
                </c:pt>
                <c:pt idx="3660">
                  <c:v>3.4706074005962109E-2</c:v>
                </c:pt>
                <c:pt idx="3661">
                  <c:v>3.4729241842919117E-2</c:v>
                </c:pt>
                <c:pt idx="3662">
                  <c:v>3.4753340981192968E-2</c:v>
                </c:pt>
                <c:pt idx="3663">
                  <c:v>3.4778377531932636E-2</c:v>
                </c:pt>
                <c:pt idx="3664">
                  <c:v>3.48043577110069E-2</c:v>
                </c:pt>
                <c:pt idx="3665">
                  <c:v>3.4831287840508825E-2</c:v>
                </c:pt>
                <c:pt idx="3666">
                  <c:v>3.4859174350287327E-2</c:v>
                </c:pt>
                <c:pt idx="3667">
                  <c:v>3.4888023779506325E-2</c:v>
                </c:pt>
                <c:pt idx="3668">
                  <c:v>3.4917842778232032E-2</c:v>
                </c:pt>
                <c:pt idx="3669">
                  <c:v>3.4948638109048899E-2</c:v>
                </c:pt>
                <c:pt idx="3670">
                  <c:v>3.4980416648704764E-2</c:v>
                </c:pt>
                <c:pt idx="3671">
                  <c:v>3.5013185389785838E-2</c:v>
                </c:pt>
                <c:pt idx="3672">
                  <c:v>3.5046951442421995E-2</c:v>
                </c:pt>
                <c:pt idx="3673">
                  <c:v>3.5081722036023055E-2</c:v>
                </c:pt>
                <c:pt idx="3674">
                  <c:v>3.5117504521046602E-2</c:v>
                </c:pt>
                <c:pt idx="3675">
                  <c:v>3.5154306370797979E-2</c:v>
                </c:pt>
                <c:pt idx="3676">
                  <c:v>3.5192135183263078E-2</c:v>
                </c:pt>
                <c:pt idx="3677">
                  <c:v>3.5230998682974551E-2</c:v>
                </c:pt>
                <c:pt idx="3678">
                  <c:v>3.5270904722912146E-2</c:v>
                </c:pt>
                <c:pt idx="3679">
                  <c:v>3.5311861286437776E-2</c:v>
                </c:pt>
                <c:pt idx="3680">
                  <c:v>3.5353876489266037E-2</c:v>
                </c:pt>
                <c:pt idx="3681">
                  <c:v>3.5396958581470864E-2</c:v>
                </c:pt>
                <c:pt idx="3682">
                  <c:v>3.5441115949529062E-2</c:v>
                </c:pt>
                <c:pt idx="3683">
                  <c:v>3.5486357118401368E-2</c:v>
                </c:pt>
                <c:pt idx="3684">
                  <c:v>3.553269075365189E-2</c:v>
                </c:pt>
                <c:pt idx="3685">
                  <c:v>3.5580125663606577E-2</c:v>
                </c:pt>
                <c:pt idx="3686">
                  <c:v>3.562867080155159E-2</c:v>
                </c:pt>
                <c:pt idx="3687">
                  <c:v>3.5678335267972289E-2</c:v>
                </c:pt>
                <c:pt idx="3688">
                  <c:v>3.5729128312833681E-2</c:v>
                </c:pt>
                <c:pt idx="3689">
                  <c:v>3.5781059337903168E-2</c:v>
                </c:pt>
                <c:pt idx="3690">
                  <c:v>3.5834137899116401E-2</c:v>
                </c:pt>
                <c:pt idx="3691">
                  <c:v>3.5888373708987127E-2</c:v>
                </c:pt>
                <c:pt idx="3692">
                  <c:v>3.5943776639061911E-2</c:v>
                </c:pt>
                <c:pt idx="3693">
                  <c:v>3.6000356722420621E-2</c:v>
                </c:pt>
                <c:pt idx="3694">
                  <c:v>3.6058124156223614E-2</c:v>
                </c:pt>
                <c:pt idx="3695">
                  <c:v>3.6117089304306529E-2</c:v>
                </c:pt>
                <c:pt idx="3696">
                  <c:v>3.6177262699823673E-2</c:v>
                </c:pt>
                <c:pt idx="3697">
                  <c:v>3.6238655047940979E-2</c:v>
                </c:pt>
                <c:pt idx="3698">
                  <c:v>3.6301277228579544E-2</c:v>
                </c:pt>
                <c:pt idx="3699">
                  <c:v>3.6365140299210737E-2</c:v>
                </c:pt>
                <c:pt idx="3700">
                  <c:v>3.6430255497703942E-2</c:v>
                </c:pt>
                <c:pt idx="3701">
                  <c:v>3.6496634245228053E-2</c:v>
                </c:pt>
                <c:pt idx="3702">
                  <c:v>3.6564288149207695E-2</c:v>
                </c:pt>
                <c:pt idx="3703">
                  <c:v>3.6633229006335442E-2</c:v>
                </c:pt>
                <c:pt idx="3704">
                  <c:v>3.6703468805641015E-2</c:v>
                </c:pt>
                <c:pt idx="3705">
                  <c:v>3.6775019731618758E-2</c:v>
                </c:pt>
                <c:pt idx="3706">
                  <c:v>3.6847894167414477E-2</c:v>
                </c:pt>
                <c:pt idx="3707">
                  <c:v>3.6922104698072965E-2</c:v>
                </c:pt>
                <c:pt idx="3708">
                  <c:v>3.6997664113847334E-2</c:v>
                </c:pt>
                <c:pt idx="3709">
                  <c:v>3.7074585413571538E-2</c:v>
                </c:pt>
                <c:pt idx="3710">
                  <c:v>3.7152881808097324E-2</c:v>
                </c:pt>
                <c:pt idx="3711">
                  <c:v>3.7232566723796948E-2</c:v>
                </c:pt>
                <c:pt idx="3712">
                  <c:v>3.7313653806133038E-2</c:v>
                </c:pt>
                <c:pt idx="3713">
                  <c:v>3.7396156923296932E-2</c:v>
                </c:pt>
                <c:pt idx="3714">
                  <c:v>3.7480090169916998E-2</c:v>
                </c:pt>
                <c:pt idx="3715">
                  <c:v>3.7565467870838296E-2</c:v>
                </c:pt>
                <c:pt idx="3716">
                  <c:v>3.7652304584975135E-2</c:v>
                </c:pt>
                <c:pt idx="3717">
                  <c:v>3.7740615109237985E-2</c:v>
                </c:pt>
                <c:pt idx="3718">
                  <c:v>3.7830414482536323E-2</c:v>
                </c:pt>
                <c:pt idx="3719">
                  <c:v>3.792171798985898E-2</c:v>
                </c:pt>
                <c:pt idx="3720">
                  <c:v>3.8014541166433623E-2</c:v>
                </c:pt>
                <c:pt idx="3721">
                  <c:v>3.8108899801967015E-2</c:v>
                </c:pt>
                <c:pt idx="3722">
                  <c:v>3.8204809944967742E-2</c:v>
                </c:pt>
                <c:pt idx="3723">
                  <c:v>3.8302287907153135E-2</c:v>
                </c:pt>
                <c:pt idx="3724">
                  <c:v>3.8401350267942148E-2</c:v>
                </c:pt>
                <c:pt idx="3725">
                  <c:v>3.8502013879036026E-2</c:v>
                </c:pt>
                <c:pt idx="3726">
                  <c:v>3.8604295869088569E-2</c:v>
                </c:pt>
                <c:pt idx="3727">
                  <c:v>3.8708213648467917E-2</c:v>
                </c:pt>
                <c:pt idx="3728">
                  <c:v>3.8813784914111756E-2</c:v>
                </c:pt>
                <c:pt idx="3729">
                  <c:v>3.8921027654477941E-2</c:v>
                </c:pt>
                <c:pt idx="3730">
                  <c:v>3.9029960154592536E-2</c:v>
                </c:pt>
                <c:pt idx="3731">
                  <c:v>3.9140601001197338E-2</c:v>
                </c:pt>
                <c:pt idx="3732">
                  <c:v>3.9252969087999023E-2</c:v>
                </c:pt>
                <c:pt idx="3733">
                  <c:v>3.9367083621022016E-2</c:v>
                </c:pt>
                <c:pt idx="3734">
                  <c:v>3.9482964124067335E-2</c:v>
                </c:pt>
                <c:pt idx="3735">
                  <c:v>3.9600630444279653E-2</c:v>
                </c:pt>
                <c:pt idx="3736">
                  <c:v>3.9720102757824866E-2</c:v>
                </c:pt>
                <c:pt idx="3737">
                  <c:v>3.9841401575680543E-2</c:v>
                </c:pt>
                <c:pt idx="3738">
                  <c:v>3.9964547749541675E-2</c:v>
                </c:pt>
                <c:pt idx="3739">
                  <c:v>4.0089562477844169E-2</c:v>
                </c:pt>
                <c:pt idx="3740">
                  <c:v>4.0216467311908595E-2</c:v>
                </c:pt>
                <c:pt idx="3741">
                  <c:v>4.0345284162206826E-2</c:v>
                </c:pt>
                <c:pt idx="3742">
                  <c:v>4.0476035304754139E-2</c:v>
                </c:pt>
                <c:pt idx="3743">
                  <c:v>4.0608743387629501E-2</c:v>
                </c:pt>
                <c:pt idx="3744">
                  <c:v>4.0743431437626786E-2</c:v>
                </c:pt>
                <c:pt idx="3745">
                  <c:v>4.0880122867039785E-2</c:v>
                </c:pt>
                <c:pt idx="3746">
                  <c:v>4.1018841480583816E-2</c:v>
                </c:pt>
                <c:pt idx="3747">
                  <c:v>4.1159611482456962E-2</c:v>
                </c:pt>
                <c:pt idx="3748">
                  <c:v>4.1302457483543879E-2</c:v>
                </c:pt>
                <c:pt idx="3749">
                  <c:v>4.1447404508765322E-2</c:v>
                </c:pt>
                <c:pt idx="3750">
                  <c:v>4.1594478004576489E-2</c:v>
                </c:pt>
                <c:pt idx="3751">
                  <c:v>4.174370384661745E-2</c:v>
                </c:pt>
                <c:pt idx="3752">
                  <c:v>4.1895108347518931E-2</c:v>
                </c:pt>
                <c:pt idx="3753">
                  <c:v>4.2048718264866836E-2</c:v>
                </c:pt>
                <c:pt idx="3754">
                  <c:v>4.2204560809328967E-2</c:v>
                </c:pt>
                <c:pt idx="3755">
                  <c:v>4.2362663652947448E-2</c:v>
                </c:pt>
                <c:pt idx="3756">
                  <c:v>4.2523054937600474E-2</c:v>
                </c:pt>
                <c:pt idx="3757">
                  <c:v>4.2685763283637067E-2</c:v>
                </c:pt>
                <c:pt idx="3758">
                  <c:v>4.2850817798688635E-2</c:v>
                </c:pt>
                <c:pt idx="3759">
                  <c:v>4.301824808666118E-2</c:v>
                </c:pt>
                <c:pt idx="3760">
                  <c:v>4.3188084256912063E-2</c:v>
                </c:pt>
                <c:pt idx="3761">
                  <c:v>4.3360356933615452E-2</c:v>
                </c:pt>
                <c:pt idx="3762">
                  <c:v>4.3535097265320483E-2</c:v>
                </c:pt>
                <c:pt idx="3763">
                  <c:v>4.3712336934706442E-2</c:v>
                </c:pt>
                <c:pt idx="3764">
                  <c:v>4.3892108168539216E-2</c:v>
                </c:pt>
                <c:pt idx="3765">
                  <c:v>4.4074443747833481E-2</c:v>
                </c:pt>
                <c:pt idx="3766">
                  <c:v>4.4259377018225118E-2</c:v>
                </c:pt>
                <c:pt idx="3767">
                  <c:v>4.4446941900558486E-2</c:v>
                </c:pt>
                <c:pt idx="3768">
                  <c:v>4.4637172901693244E-2</c:v>
                </c:pt>
                <c:pt idx="3769">
                  <c:v>4.4830105125535626E-2</c:v>
                </c:pt>
                <c:pt idx="3770">
                  <c:v>4.5025774284299054E-2</c:v>
                </c:pt>
                <c:pt idx="3771">
                  <c:v>4.522421670999912E-2</c:v>
                </c:pt>
                <c:pt idx="3772">
                  <c:v>4.5425469366188173E-2</c:v>
                </c:pt>
                <c:pt idx="3773">
                  <c:v>4.5629569859934764E-2</c:v>
                </c:pt>
                <c:pt idx="3774">
                  <c:v>4.5836556454053309E-2</c:v>
                </c:pt>
                <c:pt idx="3775">
                  <c:v>4.6046468079589592E-2</c:v>
                </c:pt>
                <c:pt idx="3776">
                  <c:v>4.6259344348567662E-2</c:v>
                </c:pt>
                <c:pt idx="3777">
                  <c:v>4.647522556700396E-2</c:v>
                </c:pt>
                <c:pt idx="3778">
                  <c:v>4.6694152748194585E-2</c:v>
                </c:pt>
                <c:pt idx="3779">
                  <c:v>4.6916167626281709E-2</c:v>
                </c:pt>
                <c:pt idx="3780">
                  <c:v>4.7141312670105344E-2</c:v>
                </c:pt>
                <c:pt idx="3781">
                  <c:v>4.7369631097346779E-2</c:v>
                </c:pt>
                <c:pt idx="3782">
                  <c:v>4.7601166888970148E-2</c:v>
                </c:pt>
                <c:pt idx="3783">
                  <c:v>4.7835964803968713E-2</c:v>
                </c:pt>
                <c:pt idx="3784">
                  <c:v>4.8074070394422644E-2</c:v>
                </c:pt>
                <c:pt idx="3785">
                  <c:v>4.8315530020875193E-2</c:v>
                </c:pt>
                <c:pt idx="3786">
                  <c:v>4.8560390868034306E-2</c:v>
                </c:pt>
                <c:pt idx="3787">
                  <c:v>4.8808700960806896E-2</c:v>
                </c:pt>
                <c:pt idx="3788">
                  <c:v>4.9060509180673201E-2</c:v>
                </c:pt>
                <c:pt idx="3789">
                  <c:v>4.9315865282408666E-2</c:v>
                </c:pt>
                <c:pt idx="3790">
                  <c:v>4.9574819911161201E-2</c:v>
                </c:pt>
                <c:pt idx="3791">
                  <c:v>4.9837424619891546E-2</c:v>
                </c:pt>
                <c:pt idx="3792">
                  <c:v>5.0103731887184942E-2</c:v>
                </c:pt>
                <c:pt idx="3793">
                  <c:v>5.0373795135442212E-2</c:v>
                </c:pt>
                <c:pt idx="3794">
                  <c:v>5.0647668749458793E-2</c:v>
                </c:pt>
                <c:pt idx="3795">
                  <c:v>5.0925408095400221E-2</c:v>
                </c:pt>
                <c:pt idx="3796">
                  <c:v>5.120706954018292E-2</c:v>
                </c:pt>
                <c:pt idx="3797">
                  <c:v>5.1492710471269257E-2</c:v>
                </c:pt>
                <c:pt idx="3798">
                  <c:v>5.1782389316886057E-2</c:v>
                </c:pt>
                <c:pt idx="3799">
                  <c:v>5.2076165566675943E-2</c:v>
                </c:pt>
                <c:pt idx="3800">
                  <c:v>5.2374099792791097E-2</c:v>
                </c:pt>
                <c:pt idx="3801">
                  <c:v>5.2676253671439244E-2</c:v>
                </c:pt>
                <c:pt idx="3802">
                  <c:v>5.2982690004891871E-2</c:v>
                </c:pt>
                <c:pt idx="3803">
                  <c:v>5.329347274396487E-2</c:v>
                </c:pt>
                <c:pt idx="3804">
                  <c:v>5.3608667010982068E-2</c:v>
                </c:pt>
                <c:pt idx="3805">
                  <c:v>5.392833912323234E-2</c:v>
                </c:pt>
                <c:pt idx="3806">
                  <c:v>5.4252556616931159E-2</c:v>
                </c:pt>
                <c:pt idx="3807">
                  <c:v>5.4581388271697721E-2</c:v>
                </c:pt>
                <c:pt idx="3808">
                  <c:v>5.4914904135559016E-2</c:v>
                </c:pt>
                <c:pt idx="3809">
                  <c:v>5.5253175550492445E-2</c:v>
                </c:pt>
                <c:pt idx="3810">
                  <c:v>5.5596275178518839E-2</c:v>
                </c:pt>
                <c:pt idx="3811">
                  <c:v>5.5944277028357962E-2</c:v>
                </c:pt>
                <c:pt idx="3812">
                  <c:v>5.6297256482658854E-2</c:v>
                </c:pt>
                <c:pt idx="3813">
                  <c:v>5.665529032581762E-2</c:v>
                </c:pt>
                <c:pt idx="3814">
                  <c:v>5.7018456772395532E-2</c:v>
                </c:pt>
                <c:pt idx="3815">
                  <c:v>5.7386835496150562E-2</c:v>
                </c:pt>
                <c:pt idx="3816">
                  <c:v>5.776050765969578E-2</c:v>
                </c:pt>
                <c:pt idx="3817">
                  <c:v>5.8139555944798235E-2</c:v>
                </c:pt>
                <c:pt idx="3818">
                  <c:v>5.8524064583332328E-2</c:v>
                </c:pt>
                <c:pt idx="3819">
                  <c:v>5.8914119388901842E-2</c:v>
                </c:pt>
                <c:pt idx="3820">
                  <c:v>5.9309807789145186E-2</c:v>
                </c:pt>
                <c:pt idx="3821">
                  <c:v>5.9711218858738653E-2</c:v>
                </c:pt>
                <c:pt idx="3822">
                  <c:v>6.0118443353112748E-2</c:v>
                </c:pt>
                <c:pt idx="3823">
                  <c:v>6.0531573742897006E-2</c:v>
                </c:pt>
                <c:pt idx="3824">
                  <c:v>6.0950704249108985E-2</c:v>
                </c:pt>
                <c:pt idx="3825">
                  <c:v>6.1375930879103389E-2</c:v>
                </c:pt>
                <c:pt idx="3826">
                  <c:v>6.180735146329764E-2</c:v>
                </c:pt>
                <c:pt idx="3827">
                  <c:v>6.2245065692690504E-2</c:v>
                </c:pt>
                <c:pt idx="3828">
                  <c:v>6.2689175157190663E-2</c:v>
                </c:pt>
                <c:pt idx="3829">
                  <c:v>6.3139783384772427E-2</c:v>
                </c:pt>
                <c:pt idx="3830">
                  <c:v>6.3596995881476256E-2</c:v>
                </c:pt>
                <c:pt idx="3831">
                  <c:v>6.4060920172271746E-2</c:v>
                </c:pt>
                <c:pt idx="3832">
                  <c:v>6.4531665842801428E-2</c:v>
                </c:pt>
                <c:pt idx="3833">
                  <c:v>6.5009344582023829E-2</c:v>
                </c:pt>
                <c:pt idx="3834">
                  <c:v>6.5494070225774567E-2</c:v>
                </c:pt>
                <c:pt idx="3835">
                  <c:v>6.5985958801264746E-2</c:v>
                </c:pt>
                <c:pt idx="3836">
                  <c:v>6.6485128572535968E-2</c:v>
                </c:pt>
                <c:pt idx="3837">
                  <c:v>6.6991700086891912E-2</c:v>
                </c:pt>
                <c:pt idx="3838">
                  <c:v>6.7505796222326539E-2</c:v>
                </c:pt>
                <c:pt idx="3839">
                  <c:v>6.8027542235969365E-2</c:v>
                </c:pt>
                <c:pt idx="3840">
                  <c:v>6.8557065813568616E-2</c:v>
                </c:pt>
                <c:pt idx="3841">
                  <c:v>6.9094497120033363E-2</c:v>
                </c:pt>
                <c:pt idx="3842">
                  <c:v>6.9639968851056055E-2</c:v>
                </c:pt>
                <c:pt idx="3843">
                  <c:v>7.0193616285837243E-2</c:v>
                </c:pt>
                <c:pt idx="3844">
                  <c:v>7.075557734093442E-2</c:v>
                </c:pt>
                <c:pt idx="3845">
                  <c:v>7.1325992625257587E-2</c:v>
                </c:pt>
                <c:pt idx="3846">
                  <c:v>7.1905005496234048E-2</c:v>
                </c:pt>
                <c:pt idx="3847">
                  <c:v>7.2492762117165488E-2</c:v>
                </c:pt>
                <c:pt idx="3848">
                  <c:v>7.3089411515800673E-2</c:v>
                </c:pt>
                <c:pt idx="3849">
                  <c:v>7.369510564414733E-2</c:v>
                </c:pt>
                <c:pt idx="3850">
                  <c:v>7.4309999439547095E-2</c:v>
                </c:pt>
                <c:pt idx="3851">
                  <c:v>7.4934250887037646E-2</c:v>
                </c:pt>
                <c:pt idx="3852">
                  <c:v>7.5568021083026557E-2</c:v>
                </c:pt>
                <c:pt idx="3853">
                  <c:v>7.6211474300301424E-2</c:v>
                </c:pt>
                <c:pt idx="3854">
                  <c:v>7.6864778054401339E-2</c:v>
                </c:pt>
                <c:pt idx="3855">
                  <c:v>7.7528103171374749E-2</c:v>
                </c:pt>
                <c:pt idx="3856">
                  <c:v>7.8201623856949232E-2</c:v>
                </c:pt>
                <c:pt idx="3857">
                  <c:v>7.8885517767138674E-2</c:v>
                </c:pt>
                <c:pt idx="3858">
                  <c:v>7.9579966080313785E-2</c:v>
                </c:pt>
                <c:pt idx="3859">
                  <c:v>8.0285153570761714E-2</c:v>
                </c:pt>
                <c:pt idx="3860">
                  <c:v>8.1001268683761146E-2</c:v>
                </c:pt>
                <c:pt idx="3861">
                  <c:v>8.1728503612198966E-2</c:v>
                </c:pt>
                <c:pt idx="3862">
                  <c:v>8.2467054374754864E-2</c:v>
                </c:pt>
                <c:pt idx="3863">
                  <c:v>8.3217120895680494E-2</c:v>
                </c:pt>
                <c:pt idx="3864">
                  <c:v>8.3978907086199497E-2</c:v>
                </c:pt>
                <c:pt idx="3865">
                  <c:v>8.4752620927555131E-2</c:v>
                </c:pt>
                <c:pt idx="3866">
                  <c:v>8.553847455573195E-2</c:v>
                </c:pt>
                <c:pt idx="3867">
                  <c:v>8.633668434787807E-2</c:v>
                </c:pt>
                <c:pt idx="3868">
                  <c:v>8.714747101045453E-2</c:v>
                </c:pt>
                <c:pt idx="3869">
                  <c:v>8.7971059669138069E-2</c:v>
                </c:pt>
                <c:pt idx="3870">
                  <c:v>8.8807679960503497E-2</c:v>
                </c:pt>
                <c:pt idx="3871">
                  <c:v>8.9657566125511762E-2</c:v>
                </c:pt>
                <c:pt idx="3872">
                  <c:v>9.0520957104829408E-2</c:v>
                </c:pt>
                <c:pt idx="3873">
                  <c:v>9.1398096636005038E-2</c:v>
                </c:pt>
                <c:pt idx="3874">
                  <c:v>9.2289233352527811E-2</c:v>
                </c:pt>
                <c:pt idx="3875">
                  <c:v>9.319462088479287E-2</c:v>
                </c:pt>
                <c:pt idx="3876">
                  <c:v>9.4114517962998009E-2</c:v>
                </c:pt>
                <c:pt idx="3877">
                  <c:v>9.5049188521995301E-2</c:v>
                </c:pt>
                <c:pt idx="3878">
                  <c:v>9.5998901808120971E-2</c:v>
                </c:pt>
                <c:pt idx="3879">
                  <c:v>9.696393248802615E-2</c:v>
                </c:pt>
                <c:pt idx="3880">
                  <c:v>9.794456075953023E-2</c:v>
                </c:pt>
                <c:pt idx="3881">
                  <c:v>9.8941072464517901E-2</c:v>
                </c:pt>
                <c:pt idx="3882">
                  <c:v>9.9953759203900039E-2</c:v>
                </c:pt>
                <c:pt idx="3883">
                  <c:v>0.10098291845465748</c:v>
                </c:pt>
                <c:pt idx="3884">
                  <c:v>0.10202885368898594</c:v>
                </c:pt>
                <c:pt idx="3885">
                  <c:v>0.10309187449555862</c:v>
                </c:pt>
                <c:pt idx="3886">
                  <c:v>0.1041722967029225</c:v>
                </c:pt>
                <c:pt idx="3887">
                  <c:v>0.10527044250504206</c:v>
                </c:pt>
                <c:pt idx="3888">
                  <c:v>0.10638664058900343</c:v>
                </c:pt>
                <c:pt idx="3889">
                  <c:v>0.1075212262648898</c:v>
                </c:pt>
                <c:pt idx="3890">
                  <c:v>0.10867454159783715</c:v>
                </c:pt>
                <c:pt idx="3891">
                  <c:v>0.10984693554227797</c:v>
                </c:pt>
                <c:pt idx="3892">
                  <c:v>0.11103876407837771</c:v>
                </c:pt>
                <c:pt idx="3893">
                  <c:v>0.11225039035066732</c:v>
                </c:pt>
                <c:pt idx="3894">
                  <c:v>0.11348218480887221</c:v>
                </c:pt>
                <c:pt idx="3895">
                  <c:v>0.11473452535093562</c:v>
                </c:pt>
                <c:pt idx="3896">
                  <c:v>0.11600779746823192</c:v>
                </c:pt>
                <c:pt idx="3897">
                  <c:v>0.11730239439296175</c:v>
                </c:pt>
                <c:pt idx="3898">
                  <c:v>0.1186187172477185</c:v>
                </c:pt>
                <c:pt idx="3899">
                  <c:v>0.11995717519721169</c:v>
                </c:pt>
                <c:pt idx="3900">
                  <c:v>0.12131818560212967</c:v>
                </c:pt>
                <c:pt idx="3901">
                  <c:v>0.12270217417511992</c:v>
                </c:pt>
                <c:pt idx="3902">
                  <c:v>0.12410957513886126</c:v>
                </c:pt>
                <c:pt idx="3903">
                  <c:v>0.12554083138619831</c:v>
                </c:pt>
                <c:pt idx="3904">
                  <c:v>0.12699639464230331</c:v>
                </c:pt>
                <c:pt idx="3905">
                  <c:v>0.12847672562882614</c:v>
                </c:pt>
                <c:pt idx="3906">
                  <c:v>0.12998229422998803</c:v>
                </c:pt>
                <c:pt idx="3907">
                  <c:v>0.13151357966056879</c:v>
                </c:pt>
                <c:pt idx="3908">
                  <c:v>0.13307107063573195</c:v>
                </c:pt>
                <c:pt idx="3909">
                  <c:v>0.13465526554262602</c:v>
                </c:pt>
                <c:pt idx="3910">
                  <c:v>0.13626667261369332</c:v>
                </c:pt>
                <c:pt idx="3911">
                  <c:v>0.13790581010161138</c:v>
                </c:pt>
                <c:pt idx="3912">
                  <c:v>0.1395732064557845</c:v>
                </c:pt>
                <c:pt idx="3913">
                  <c:v>0.14126940050029577</c:v>
                </c:pt>
                <c:pt idx="3914">
                  <c:v>0.14299494161322115</c:v>
                </c:pt>
                <c:pt idx="3915">
                  <c:v>0.14475038990719971</c:v>
                </c:pt>
                <c:pt idx="3916">
                  <c:v>0.14653631641114442</c:v>
                </c:pt>
                <c:pt idx="3917">
                  <c:v>0.14835330325296917</c:v>
                </c:pt>
                <c:pt idx="3918">
                  <c:v>0.15020194384319738</c:v>
                </c:pt>
                <c:pt idx="3919">
                  <c:v>0.15208284305930769</c:v>
                </c:pt>
                <c:pt idx="3920">
                  <c:v>0.15399661743066098</c:v>
                </c:pt>
                <c:pt idx="3921">
                  <c:v>0.15594389532384192</c:v>
                </c:pt>
                <c:pt idx="3922">
                  <c:v>0.15792531712823618</c:v>
                </c:pt>
                <c:pt idx="3923">
                  <c:v>0.15994153544165185</c:v>
                </c:pt>
                <c:pt idx="3924">
                  <c:v>0.16199321525578086</c:v>
                </c:pt>
                <c:pt idx="3925">
                  <c:v>0.16408103414128219</c:v>
                </c:pt>
                <c:pt idx="3926">
                  <c:v>0.16620568243225425</c:v>
                </c:pt>
                <c:pt idx="3927">
                  <c:v>0.16836786340984936</c:v>
                </c:pt>
                <c:pt idx="3928">
                  <c:v>0.17056829348476696</c:v>
                </c:pt>
                <c:pt idx="3929">
                  <c:v>0.17280770237834647</c:v>
                </c:pt>
                <c:pt idx="3930">
                  <c:v>0.17508683330196317</c:v>
                </c:pt>
                <c:pt idx="3931">
                  <c:v>0.17740644313441298</c:v>
                </c:pt>
                <c:pt idx="3932">
                  <c:v>0.17976730259695364</c:v>
                </c:pt>
                <c:pt idx="3933">
                  <c:v>0.18217019642565027</c:v>
                </c:pt>
                <c:pt idx="3934">
                  <c:v>0.18461592354065337</c:v>
                </c:pt>
                <c:pt idx="3935">
                  <c:v>0.1871052972120166</c:v>
                </c:pt>
                <c:pt idx="3936">
                  <c:v>0.18963914522164002</c:v>
                </c:pt>
                <c:pt idx="3937">
                  <c:v>0.19221831002090187</c:v>
                </c:pt>
                <c:pt idx="3938">
                  <c:v>0.19484364888351907</c:v>
                </c:pt>
                <c:pt idx="3939">
                  <c:v>0.19751603405315207</c:v>
                </c:pt>
                <c:pt idx="3940">
                  <c:v>0.20023635288524524</c:v>
                </c:pt>
                <c:pt idx="3941">
                  <c:v>0.20300550798256767</c:v>
                </c:pt>
                <c:pt idx="3942">
                  <c:v>0.20582441732389301</c:v>
                </c:pt>
                <c:pt idx="3943">
                  <c:v>0.20869401438522936</c:v>
                </c:pt>
                <c:pt idx="3944">
                  <c:v>0.21161524825298161</c:v>
                </c:pt>
                <c:pt idx="3945">
                  <c:v>0.2145890837283998</c:v>
                </c:pt>
                <c:pt idx="3946">
                  <c:v>0.21761650142263658</c:v>
                </c:pt>
                <c:pt idx="3947">
                  <c:v>0.22069849784170636</c:v>
                </c:pt>
                <c:pt idx="3948">
                  <c:v>0.22383608546060665</c:v>
                </c:pt>
                <c:pt idx="3949">
                  <c:v>0.22703029278582959</c:v>
                </c:pt>
                <c:pt idx="3950">
                  <c:v>0.23028216440545868</c:v>
                </c:pt>
                <c:pt idx="3951">
                  <c:v>0.23359276102601118</c:v>
                </c:pt>
                <c:pt idx="3952">
                  <c:v>0.2369631594951522</c:v>
                </c:pt>
                <c:pt idx="3953">
                  <c:v>0.24039445280937077</c:v>
                </c:pt>
                <c:pt idx="3954">
                  <c:v>0.24388775010567232</c:v>
                </c:pt>
                <c:pt idx="3955">
                  <c:v>0.24744417663630497</c:v>
                </c:pt>
                <c:pt idx="3956">
                  <c:v>0.25106487372550029</c:v>
                </c:pt>
                <c:pt idx="3957">
                  <c:v>0.25475099870717099</c:v>
                </c:pt>
                <c:pt idx="3958">
                  <c:v>0.25850372484247008</c:v>
                </c:pt>
                <c:pt idx="3959">
                  <c:v>0.26232424121607834</c:v>
                </c:pt>
                <c:pt idx="3960">
                  <c:v>0.26621375261004709</c:v>
                </c:pt>
                <c:pt idx="3961">
                  <c:v>0.27017347935398595</c:v>
                </c:pt>
                <c:pt idx="3962">
                  <c:v>0.27420465715034559</c:v>
                </c:pt>
                <c:pt idx="3963">
                  <c:v>0.27830853687350793</c:v>
                </c:pt>
                <c:pt idx="3964">
                  <c:v>0.2824863843413567</c:v>
                </c:pt>
                <c:pt idx="3965">
                  <c:v>0.28673948005796523</c:v>
                </c:pt>
                <c:pt idx="3966">
                  <c:v>0.29106911892599935</c:v>
                </c:pt>
                <c:pt idx="3967">
                  <c:v>0.29547660992739805</c:v>
                </c:pt>
                <c:pt idx="3968">
                  <c:v>0.29996327577085863</c:v>
                </c:pt>
                <c:pt idx="3969">
                  <c:v>0.30453045250461841</c:v>
                </c:pt>
                <c:pt idx="3970">
                  <c:v>0.3091794890929927</c:v>
                </c:pt>
                <c:pt idx="3971">
                  <c:v>0.31391174695509666</c:v>
                </c:pt>
                <c:pt idx="3972">
                  <c:v>0.31872859946414983</c:v>
                </c:pt>
                <c:pt idx="3973">
                  <c:v>0.32363143140573386</c:v>
                </c:pt>
                <c:pt idx="3974">
                  <c:v>0.32862163839334974</c:v>
                </c:pt>
                <c:pt idx="3975">
                  <c:v>0.33370062623959773</c:v>
                </c:pt>
                <c:pt idx="3976">
                  <c:v>0.33886981028128471</c:v>
                </c:pt>
                <c:pt idx="3977">
                  <c:v>0.34413061465674655</c:v>
                </c:pt>
                <c:pt idx="3978">
                  <c:v>0.3494844715336618</c:v>
                </c:pt>
                <c:pt idx="3979">
                  <c:v>0.35493282028562401</c:v>
                </c:pt>
                <c:pt idx="3980">
                  <c:v>0.36047710661573684</c:v>
                </c:pt>
                <c:pt idx="3981">
                  <c:v>0.36611878162549644</c:v>
                </c:pt>
                <c:pt idx="3982">
                  <c:v>0.37185930082723223</c:v>
                </c:pt>
                <c:pt idx="3983">
                  <c:v>0.37770012309838913</c:v>
                </c:pt>
                <c:pt idx="3984">
                  <c:v>0.38364270957595253</c:v>
                </c:pt>
                <c:pt idx="3985">
                  <c:v>0.38968852248934183</c:v>
                </c:pt>
                <c:pt idx="3986">
                  <c:v>0.39583902393012982</c:v>
                </c:pt>
                <c:pt idx="3987">
                  <c:v>0.40209567455698569</c:v>
                </c:pt>
                <c:pt idx="3988">
                  <c:v>0.40845993223428567</c:v>
                </c:pt>
                <c:pt idx="3989">
                  <c:v>0.41493325060289182</c:v>
                </c:pt>
                <c:pt idx="3990">
                  <c:v>0.42151707758166479</c:v>
                </c:pt>
                <c:pt idx="3991">
                  <c:v>0.42821285379835095</c:v>
                </c:pt>
                <c:pt idx="3992">
                  <c:v>0.43502201094856896</c:v>
                </c:pt>
                <c:pt idx="3993">
                  <c:v>0.44194597008171677</c:v>
                </c:pt>
                <c:pt idx="3994">
                  <c:v>0.44898613981272623</c:v>
                </c:pt>
                <c:pt idx="3995">
                  <c:v>0.45614391445871127</c:v>
                </c:pt>
                <c:pt idx="3996">
                  <c:v>0.46342067209968613</c:v>
                </c:pt>
                <c:pt idx="3997">
                  <c:v>0.47081777256267271</c:v>
                </c:pt>
                <c:pt idx="3998">
                  <c:v>0.47833655532867336</c:v>
                </c:pt>
                <c:pt idx="3999">
                  <c:v>0.48597833736215401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A-4FC3-BEC8-000197F1E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649247"/>
        <c:axId val="1"/>
      </c:lineChart>
      <c:catAx>
        <c:axId val="597649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auto val="1"/>
        <c:lblAlgn val="ctr"/>
        <c:lblOffset val="100"/>
        <c:tickLblSkip val="8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5976492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697675055753726"/>
          <c:y val="0.39222713439889784"/>
          <c:w val="4.1165010949831715E-2"/>
          <c:h val="0.151943913987495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1836826208572031E-2"/>
          <c:y val="8.0495356037151702E-2"/>
          <c:w val="0.85714371128000566"/>
          <c:h val="0.7801857585139319"/>
        </c:manualLayout>
      </c:layout>
      <c:scatterChart>
        <c:scatterStyle val="lineMarker"/>
        <c:varyColors val="0"/>
        <c:ser>
          <c:idx val="0"/>
          <c:order val="0"/>
          <c:tx>
            <c:v>Reconstruction based on R and Lag 100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 based'!$A$2:$A$4002</c:f>
              <c:numCache>
                <c:formatCode>General</c:formatCode>
                <c:ptCount val="4001"/>
              </c:numCache>
            </c:numRef>
          </c:xVal>
          <c:yVal>
            <c:numRef>
              <c:f>'R based'!$B$2:$B$4001</c:f>
              <c:numCache>
                <c:formatCode>General</c:formatCode>
                <c:ptCount val="4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8-48A2-B339-88192076F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47999"/>
        <c:axId val="1"/>
      </c:scatterChart>
      <c:valAx>
        <c:axId val="597647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5976479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1836826208572031E-2"/>
          <c:y val="8.0495356037151702E-2"/>
          <c:w val="0.85714371128000566"/>
          <c:h val="0.7801857585139319"/>
        </c:manualLayout>
      </c:layout>
      <c:scatterChart>
        <c:scatterStyle val="lineMarker"/>
        <c:varyColors val="0"/>
        <c:ser>
          <c:idx val="0"/>
          <c:order val="0"/>
          <c:tx>
            <c:v>Reconstruction based on R and Lag 500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 based'!$A$2:$A$4002</c:f>
              <c:numCache>
                <c:formatCode>General</c:formatCode>
                <c:ptCount val="4001"/>
              </c:numCache>
            </c:numRef>
          </c:xVal>
          <c:yVal>
            <c:numRef>
              <c:f>'R based'!$C$2:$C$4002</c:f>
              <c:numCache>
                <c:formatCode>General</c:formatCode>
                <c:ptCount val="40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2-407F-BF79-24AC79ED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73967"/>
        <c:axId val="1"/>
      </c:scatterChart>
      <c:valAx>
        <c:axId val="598273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59827396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1836826208572031E-2"/>
          <c:y val="8.0495356037151702E-2"/>
          <c:w val="0.85714371128000566"/>
          <c:h val="0.7801857585139319"/>
        </c:manualLayout>
      </c:layout>
      <c:scatterChart>
        <c:scatterStyle val="lineMarker"/>
        <c:varyColors val="0"/>
        <c:ser>
          <c:idx val="0"/>
          <c:order val="0"/>
          <c:tx>
            <c:v>Reconstruction based on F and Lag 100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 based'!$A$2:$A$4001</c:f>
              <c:numCache>
                <c:formatCode>General</c:formatCode>
                <c:ptCount val="4000"/>
              </c:numCache>
            </c:numRef>
          </c:xVal>
          <c:yVal>
            <c:numRef>
              <c:f>'F based'!$B$2:$B$4001</c:f>
              <c:numCache>
                <c:formatCode>General</c:formatCode>
                <c:ptCount val="4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5-4F6E-8525-308DF1CD6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51743"/>
        <c:axId val="1"/>
      </c:scatterChart>
      <c:valAx>
        <c:axId val="597651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5976517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1836826208572031E-2"/>
          <c:y val="8.0495356037151702E-2"/>
          <c:w val="0.85714371128000566"/>
          <c:h val="0.7801857585139319"/>
        </c:manualLayout>
      </c:layout>
      <c:scatterChart>
        <c:scatterStyle val="lineMarker"/>
        <c:varyColors val="0"/>
        <c:ser>
          <c:idx val="0"/>
          <c:order val="0"/>
          <c:tx>
            <c:v>Reconstruction based on F and Lag 500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 based'!$A$2:$A$4001</c:f>
              <c:numCache>
                <c:formatCode>General</c:formatCode>
                <c:ptCount val="4000"/>
              </c:numCache>
            </c:numRef>
          </c:xVal>
          <c:yVal>
            <c:numRef>
              <c:f>'F based'!$C$2:$C$4001</c:f>
              <c:numCache>
                <c:formatCode>General</c:formatCode>
                <c:ptCount val="4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D-45F4-95A8-709174610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52575"/>
        <c:axId val="1"/>
      </c:scatterChart>
      <c:valAx>
        <c:axId val="597652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5976525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66675</xdr:rowOff>
    </xdr:from>
    <xdr:to>
      <xdr:col>10</xdr:col>
      <xdr:colOff>485775</xdr:colOff>
      <xdr:row>24</xdr:row>
      <xdr:rowOff>85725</xdr:rowOff>
    </xdr:to>
    <xdr:graphicFrame macro="">
      <xdr:nvGraphicFramePr>
        <xdr:cNvPr id="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0</xdr:row>
      <xdr:rowOff>66675</xdr:rowOff>
    </xdr:from>
    <xdr:to>
      <xdr:col>33</xdr:col>
      <xdr:colOff>485775</xdr:colOff>
      <xdr:row>18</xdr:row>
      <xdr:rowOff>19050</xdr:rowOff>
    </xdr:to>
    <xdr:graphicFrame macro="">
      <xdr:nvGraphicFramePr>
        <xdr:cNvPr id="1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381000</xdr:colOff>
      <xdr:row>25</xdr:row>
      <xdr:rowOff>0</xdr:rowOff>
    </xdr:to>
    <xdr:graphicFrame macro="">
      <xdr:nvGraphicFramePr>
        <xdr:cNvPr id="184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381000</xdr:colOff>
      <xdr:row>25</xdr:row>
      <xdr:rowOff>0</xdr:rowOff>
    </xdr:to>
    <xdr:graphicFrame macro="">
      <xdr:nvGraphicFramePr>
        <xdr:cNvPr id="1846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381000</xdr:colOff>
      <xdr:row>25</xdr:row>
      <xdr:rowOff>0</xdr:rowOff>
    </xdr:to>
    <xdr:graphicFrame macro="">
      <xdr:nvGraphicFramePr>
        <xdr:cNvPr id="2869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381000</xdr:colOff>
      <xdr:row>25</xdr:row>
      <xdr:rowOff>0</xdr:rowOff>
    </xdr:to>
    <xdr:graphicFrame macro="">
      <xdr:nvGraphicFramePr>
        <xdr:cNvPr id="2869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1"/>
  <sheetViews>
    <sheetView tabSelected="1" zoomScaleNormal="100" workbookViewId="0">
      <selection activeCell="B1" sqref="A1:B1"/>
    </sheetView>
  </sheetViews>
  <sheetFormatPr defaultRowHeight="12.7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0.1</v>
      </c>
      <c r="B2">
        <v>0.1</v>
      </c>
    </row>
    <row r="3" spans="1:2" x14ac:dyDescent="0.2">
      <c r="A3">
        <v>0.1004</v>
      </c>
      <c r="B3">
        <v>9.9600000000000008E-2</v>
      </c>
    </row>
    <row r="4" spans="1:2" x14ac:dyDescent="0.2">
      <c r="A4">
        <v>0.1008020016</v>
      </c>
      <c r="B4">
        <v>9.9201998400000005E-2</v>
      </c>
    </row>
    <row r="5" spans="1:2" x14ac:dyDescent="0.2">
      <c r="A5">
        <v>0.1012060140079856</v>
      </c>
      <c r="B5">
        <v>9.8805986008014407E-2</v>
      </c>
    </row>
    <row r="6" spans="1:2" x14ac:dyDescent="0.2">
      <c r="A6">
        <v>0.10161204647798552</v>
      </c>
      <c r="B6">
        <v>9.8411953678014336E-2</v>
      </c>
    </row>
    <row r="7" spans="1:2" x14ac:dyDescent="0.2">
      <c r="A7">
        <v>0.10202010831026426</v>
      </c>
      <c r="B7">
        <v>9.8019892309735457E-2</v>
      </c>
    </row>
    <row r="8" spans="1:2" x14ac:dyDescent="0.2">
      <c r="A8">
        <v>0.10243020885151558</v>
      </c>
      <c r="B8">
        <v>9.7629792848486774E-2</v>
      </c>
    </row>
    <row r="9" spans="1:2" x14ac:dyDescent="0.2">
      <c r="A9">
        <v>0.10284235749505714</v>
      </c>
      <c r="B9">
        <v>9.7241646284960348E-2</v>
      </c>
    </row>
    <row r="10" spans="1:2" x14ac:dyDescent="0.2">
      <c r="A10">
        <v>0.10325656368102597</v>
      </c>
      <c r="B10">
        <v>9.6855443655042006E-2</v>
      </c>
    </row>
    <row r="11" spans="1:2" x14ac:dyDescent="0.2">
      <c r="A11">
        <v>0.10367283689657489</v>
      </c>
      <c r="B11">
        <v>9.6471176039623005E-2</v>
      </c>
    </row>
    <row r="12" spans="1:2" x14ac:dyDescent="0.2">
      <c r="A12">
        <v>0.10409118667606999</v>
      </c>
      <c r="B12">
        <v>9.6088834564412653E-2</v>
      </c>
    </row>
    <row r="13" spans="1:2" x14ac:dyDescent="0.2">
      <c r="A13">
        <v>0.10451162260128904</v>
      </c>
      <c r="B13">
        <v>9.5708410399751892E-2</v>
      </c>
    </row>
    <row r="14" spans="1:2" x14ac:dyDescent="0.2">
      <c r="A14">
        <v>0.10493415430162081</v>
      </c>
      <c r="B14">
        <v>9.5329894760427816E-2</v>
      </c>
    </row>
    <row r="15" spans="1:2" x14ac:dyDescent="0.2">
      <c r="A15">
        <v>0.10535879145426544</v>
      </c>
      <c r="B15">
        <v>9.4953278905489158E-2</v>
      </c>
    </row>
    <row r="16" spans="1:2" x14ac:dyDescent="0.2">
      <c r="A16">
        <v>0.10578554378443575</v>
      </c>
      <c r="B16">
        <v>9.4578554138062737E-2</v>
      </c>
    </row>
    <row r="17" spans="1:2" x14ac:dyDescent="0.2">
      <c r="A17">
        <v>0.10621442106555952</v>
      </c>
      <c r="B17">
        <v>9.420571180517083E-2</v>
      </c>
    </row>
    <row r="18" spans="1:2" x14ac:dyDescent="0.2">
      <c r="A18">
        <v>0.10664543311948277</v>
      </c>
      <c r="B18">
        <v>9.3834743297549525E-2</v>
      </c>
    </row>
    <row r="19" spans="1:2" x14ac:dyDescent="0.2">
      <c r="A19">
        <v>0.10707858981667395</v>
      </c>
      <c r="B19">
        <v>9.3465640049468002E-2</v>
      </c>
    </row>
    <row r="20" spans="1:2" x14ac:dyDescent="0.2">
      <c r="A20">
        <v>0.10751390107642922</v>
      </c>
      <c r="B20">
        <v>9.3098393538548763E-2</v>
      </c>
    </row>
    <row r="21" spans="1:2" x14ac:dyDescent="0.2">
      <c r="A21">
        <v>0.10795137686707859</v>
      </c>
      <c r="B21">
        <v>9.2732995285588801E-2</v>
      </c>
    </row>
    <row r="22" spans="1:2" x14ac:dyDescent="0.2">
      <c r="A22">
        <v>0.10839102720619311</v>
      </c>
      <c r="B22">
        <v>9.2369436854381731E-2</v>
      </c>
    </row>
    <row r="23" spans="1:2" x14ac:dyDescent="0.2">
      <c r="A23">
        <v>0.10883286216079303</v>
      </c>
      <c r="B23">
        <v>9.2007709851540859E-2</v>
      </c>
    </row>
    <row r="24" spans="1:2" x14ac:dyDescent="0.2">
      <c r="A24">
        <v>0.10927689184755697</v>
      </c>
      <c r="B24">
        <v>9.1647805926323184E-2</v>
      </c>
    </row>
    <row r="25" spans="1:2" x14ac:dyDescent="0.2">
      <c r="A25">
        <v>0.10972312643303199</v>
      </c>
      <c r="B25">
        <v>9.1289716770454332E-2</v>
      </c>
    </row>
    <row r="26" spans="1:2" x14ac:dyDescent="0.2">
      <c r="A26">
        <v>0.11017157613384475</v>
      </c>
      <c r="B26">
        <v>9.0933434117954459E-2</v>
      </c>
    </row>
    <row r="27" spans="1:2" x14ac:dyDescent="0.2">
      <c r="A27">
        <v>0.11062225121691359</v>
      </c>
      <c r="B27">
        <v>9.0578949744965068E-2</v>
      </c>
    </row>
    <row r="28" spans="1:2" x14ac:dyDescent="0.2">
      <c r="A28">
        <v>0.11107516199966164</v>
      </c>
      <c r="B28">
        <v>9.0226255469576758E-2</v>
      </c>
    </row>
    <row r="29" spans="1:2" x14ac:dyDescent="0.2">
      <c r="A29">
        <v>0.11153031885023089</v>
      </c>
      <c r="B29">
        <v>8.9875343151657933E-2</v>
      </c>
    </row>
    <row r="30" spans="1:2" x14ac:dyDescent="0.2">
      <c r="A30">
        <v>0.11198773218769727</v>
      </c>
      <c r="B30">
        <v>8.9526204692684422E-2</v>
      </c>
    </row>
    <row r="31" spans="1:2" x14ac:dyDescent="0.2">
      <c r="A31">
        <v>0.11244741248228671</v>
      </c>
      <c r="B31">
        <v>8.9178832035570046E-2</v>
      </c>
    </row>
    <row r="32" spans="1:2" x14ac:dyDescent="0.2">
      <c r="A32">
        <v>0.11290937025559222</v>
      </c>
      <c r="B32">
        <v>8.8833217164498116E-2</v>
      </c>
    </row>
    <row r="33" spans="1:2" x14ac:dyDescent="0.2">
      <c r="A33">
        <v>0.11337361608079197</v>
      </c>
      <c r="B33">
        <v>8.8489352104753838E-2</v>
      </c>
    </row>
    <row r="34" spans="1:2" x14ac:dyDescent="0.2">
      <c r="A34">
        <v>0.1138401605828683</v>
      </c>
      <c r="B34">
        <v>8.8147228922557691E-2</v>
      </c>
    </row>
    <row r="35" spans="1:2" x14ac:dyDescent="0.2">
      <c r="A35">
        <v>0.11430901443882786</v>
      </c>
      <c r="B35">
        <v>8.7806839724899693E-2</v>
      </c>
    </row>
    <row r="36" spans="1:2" x14ac:dyDescent="0.2">
      <c r="A36">
        <v>0.11478018837792259</v>
      </c>
      <c r="B36">
        <v>8.7468176659374605E-2</v>
      </c>
    </row>
    <row r="37" spans="1:2" x14ac:dyDescent="0.2">
      <c r="A37">
        <v>0.11525369318187184</v>
      </c>
      <c r="B37">
        <v>8.7131231914018101E-2</v>
      </c>
    </row>
    <row r="38" spans="1:2" x14ac:dyDescent="0.2">
      <c r="A38">
        <v>0.11572953968508544</v>
      </c>
      <c r="B38">
        <v>8.6795997717143775E-2</v>
      </c>
    </row>
    <row r="39" spans="1:2" x14ac:dyDescent="0.2">
      <c r="A39">
        <v>0.11620773877488774</v>
      </c>
      <c r="B39">
        <v>8.6462466337181187E-2</v>
      </c>
    </row>
    <row r="40" spans="1:2" x14ac:dyDescent="0.2">
      <c r="A40">
        <v>0.11668830139174274</v>
      </c>
      <c r="B40">
        <v>8.6130630082514717E-2</v>
      </c>
    </row>
    <row r="41" spans="1:2" x14ac:dyDescent="0.2">
      <c r="A41">
        <v>0.11717123852948017</v>
      </c>
      <c r="B41">
        <v>8.5800481301323436E-2</v>
      </c>
    </row>
    <row r="42" spans="1:2" x14ac:dyDescent="0.2">
      <c r="A42">
        <v>0.11765656123552255</v>
      </c>
      <c r="B42">
        <v>8.5472012381421839E-2</v>
      </c>
    </row>
    <row r="43" spans="1:2" x14ac:dyDescent="0.2">
      <c r="A43">
        <v>0.11814428061111339</v>
      </c>
      <c r="B43">
        <v>8.5145215750101505E-2</v>
      </c>
    </row>
    <row r="44" spans="1:2" x14ac:dyDescent="0.2">
      <c r="A44">
        <v>0.11863440781154622</v>
      </c>
      <c r="B44">
        <v>8.4820083873973731E-2</v>
      </c>
    </row>
    <row r="45" spans="1:2" x14ac:dyDescent="0.2">
      <c r="A45">
        <v>0.1191269540463948</v>
      </c>
      <c r="B45">
        <v>8.4496609258813013E-2</v>
      </c>
    </row>
    <row r="46" spans="1:2" x14ac:dyDescent="0.2">
      <c r="A46">
        <v>0.11962193057974427</v>
      </c>
      <c r="B46">
        <v>8.4174784449401449E-2</v>
      </c>
    </row>
    <row r="47" spans="1:2" x14ac:dyDescent="0.2">
      <c r="A47">
        <v>0.12011934873042328</v>
      </c>
      <c r="B47">
        <v>8.3854602029374156E-2</v>
      </c>
    </row>
    <row r="48" spans="1:2" x14ac:dyDescent="0.2">
      <c r="A48">
        <v>0.12061921987223723</v>
      </c>
      <c r="B48">
        <v>8.3536054621065461E-2</v>
      </c>
    </row>
    <row r="49" spans="1:2" x14ac:dyDescent="0.2">
      <c r="A49">
        <v>0.12112155543420244</v>
      </c>
      <c r="B49">
        <v>8.3219134885356108E-2</v>
      </c>
    </row>
    <row r="50" spans="1:2" x14ac:dyDescent="0.2">
      <c r="A50">
        <v>0.12162636690078142</v>
      </c>
      <c r="B50">
        <v>8.2903835521521363E-2</v>
      </c>
    </row>
    <row r="51" spans="1:2" x14ac:dyDescent="0.2">
      <c r="A51">
        <v>0.1221336658121191</v>
      </c>
      <c r="B51">
        <v>8.2590149267079985E-2</v>
      </c>
    </row>
    <row r="52" spans="1:2" x14ac:dyDescent="0.2">
      <c r="A52">
        <v>0.12264346376428011</v>
      </c>
      <c r="B52">
        <v>8.2278068897644177E-2</v>
      </c>
    </row>
    <row r="53" spans="1:2" x14ac:dyDescent="0.2">
      <c r="A53">
        <v>0.12315577240948708</v>
      </c>
      <c r="B53">
        <v>8.1967587226770389E-2</v>
      </c>
    </row>
    <row r="54" spans="1:2" x14ac:dyDescent="0.2">
      <c r="A54">
        <v>0.12367060345635997</v>
      </c>
      <c r="B54">
        <v>8.1658697105811084E-2</v>
      </c>
    </row>
    <row r="55" spans="1:2" x14ac:dyDescent="0.2">
      <c r="A55">
        <v>0.12418796867015641</v>
      </c>
      <c r="B55">
        <v>8.1351391423767391E-2</v>
      </c>
    </row>
    <row r="56" spans="1:2" x14ac:dyDescent="0.2">
      <c r="A56">
        <v>0.12470787987301311</v>
      </c>
      <c r="B56">
        <v>8.1045663107142632E-2</v>
      </c>
    </row>
    <row r="57" spans="1:2" x14ac:dyDescent="0.2">
      <c r="A57">
        <v>0.12523034894418825</v>
      </c>
      <c r="B57">
        <v>8.0741505119796858E-2</v>
      </c>
    </row>
    <row r="58" spans="1:2" x14ac:dyDescent="0.2">
      <c r="A58">
        <v>0.12575538782030488</v>
      </c>
      <c r="B58">
        <v>8.0438910462802188E-2</v>
      </c>
    </row>
    <row r="59" spans="1:2" x14ac:dyDescent="0.2">
      <c r="A59">
        <v>0.12628300849559548</v>
      </c>
      <c r="B59">
        <v>8.0137872174299102E-2</v>
      </c>
    </row>
    <row r="60" spans="1:2" x14ac:dyDescent="0.2">
      <c r="A60">
        <v>0.1268132230221474</v>
      </c>
      <c r="B60">
        <v>7.9838383329353668E-2</v>
      </c>
    </row>
    <row r="61" spans="1:2" x14ac:dyDescent="0.2">
      <c r="A61">
        <v>0.12734604351014941</v>
      </c>
      <c r="B61">
        <v>7.9540437039815629E-2</v>
      </c>
    </row>
    <row r="62" spans="1:2" x14ac:dyDescent="0.2">
      <c r="A62">
        <v>0.12788148212813927</v>
      </c>
      <c r="B62">
        <v>7.9244026454177441E-2</v>
      </c>
    </row>
    <row r="63" spans="1:2" x14ac:dyDescent="0.2">
      <c r="A63">
        <v>0.12841955110325234</v>
      </c>
      <c r="B63">
        <v>7.894914475743417E-2</v>
      </c>
    </row>
    <row r="64" spans="1:2" x14ac:dyDescent="0.2">
      <c r="A64">
        <v>0.12896026272147126</v>
      </c>
      <c r="B64">
        <v>7.8655785170944348E-2</v>
      </c>
    </row>
    <row r="65" spans="1:2" x14ac:dyDescent="0.2">
      <c r="A65">
        <v>0.12950362932787654</v>
      </c>
      <c r="B65">
        <v>7.8363940952291711E-2</v>
      </c>
    </row>
    <row r="66" spans="1:2" x14ac:dyDescent="0.2">
      <c r="A66">
        <v>0.13004966332689835</v>
      </c>
      <c r="B66">
        <v>7.8073605395147821E-2</v>
      </c>
    </row>
    <row r="67" spans="1:2" x14ac:dyDescent="0.2">
      <c r="A67">
        <v>0.13059837718256928</v>
      </c>
      <c r="B67">
        <v>7.7784771829135638E-2</v>
      </c>
    </row>
    <row r="68" spans="1:2" x14ac:dyDescent="0.2">
      <c r="A68">
        <v>0.13114978341877812</v>
      </c>
      <c r="B68">
        <v>7.7497433619693981E-2</v>
      </c>
    </row>
    <row r="69" spans="1:2" x14ac:dyDescent="0.2">
      <c r="A69">
        <v>0.13170389461952467</v>
      </c>
      <c r="B69">
        <v>7.7211584167942854E-2</v>
      </c>
    </row>
    <row r="70" spans="1:2" x14ac:dyDescent="0.2">
      <c r="A70">
        <v>0.13226072342917569</v>
      </c>
      <c r="B70">
        <v>7.6927216910549753E-2</v>
      </c>
    </row>
    <row r="71" spans="1:2" x14ac:dyDescent="0.2">
      <c r="A71">
        <v>0.13282028255272174</v>
      </c>
      <c r="B71">
        <v>7.6644325319596834E-2</v>
      </c>
    </row>
    <row r="72" spans="1:2" x14ac:dyDescent="0.2">
      <c r="A72">
        <v>0.13338258475603523</v>
      </c>
      <c r="B72">
        <v>7.6362902902448959E-2</v>
      </c>
    </row>
    <row r="73" spans="1:2" x14ac:dyDescent="0.2">
      <c r="A73">
        <v>0.13394764286612937</v>
      </c>
      <c r="B73">
        <v>7.6082943201622746E-2</v>
      </c>
    </row>
    <row r="74" spans="1:2" x14ac:dyDescent="0.2">
      <c r="A74">
        <v>0.13451546977141826</v>
      </c>
      <c r="B74">
        <v>7.5804439794656384E-2</v>
      </c>
    </row>
    <row r="75" spans="1:2" x14ac:dyDescent="0.2">
      <c r="A75">
        <v>0.13508607842197798</v>
      </c>
      <c r="B75">
        <v>7.5527386293980481E-2</v>
      </c>
    </row>
    <row r="76" spans="1:2" x14ac:dyDescent="0.2">
      <c r="A76">
        <v>0.13565948182980872</v>
      </c>
      <c r="B76">
        <v>7.5251776346789728E-2</v>
      </c>
    </row>
    <row r="77" spans="1:2" x14ac:dyDescent="0.2">
      <c r="A77">
        <v>0.136235693069098</v>
      </c>
      <c r="B77">
        <v>7.4977603634915554E-2</v>
      </c>
    </row>
    <row r="78" spans="1:2" x14ac:dyDescent="0.2">
      <c r="A78">
        <v>0.13681472527648486</v>
      </c>
      <c r="B78">
        <v>7.4704861874699602E-2</v>
      </c>
    </row>
    <row r="79" spans="1:2" x14ac:dyDescent="0.2">
      <c r="A79">
        <v>0.13739659165132523</v>
      </c>
      <c r="B79">
        <v>7.4433544816868147E-2</v>
      </c>
    </row>
    <row r="80" spans="1:2" x14ac:dyDescent="0.2">
      <c r="A80">
        <v>0.13798130545595821</v>
      </c>
      <c r="B80">
        <v>7.416364624640745E-2</v>
      </c>
    </row>
    <row r="81" spans="1:2" x14ac:dyDescent="0.2">
      <c r="A81">
        <v>0.13856888001597348</v>
      </c>
      <c r="B81">
        <v>7.3895159982439951E-2</v>
      </c>
    </row>
    <row r="82" spans="1:2" x14ac:dyDescent="0.2">
      <c r="A82">
        <v>0.13915932872047967</v>
      </c>
      <c r="B82">
        <v>7.3628079878101424E-2</v>
      </c>
    </row>
    <row r="83" spans="1:2" x14ac:dyDescent="0.2">
      <c r="A83">
        <v>0.13975266502237393</v>
      </c>
      <c r="B83">
        <v>7.3362399820419061E-2</v>
      </c>
    </row>
    <row r="84" spans="1:2" x14ac:dyDescent="0.2">
      <c r="A84">
        <v>0.14034890243861239</v>
      </c>
      <c r="B84">
        <v>7.3098113730190373E-2</v>
      </c>
    </row>
    <row r="85" spans="1:2" x14ac:dyDescent="0.2">
      <c r="A85">
        <v>0.14094805455048182</v>
      </c>
      <c r="B85">
        <v>7.2835215561863065E-2</v>
      </c>
    </row>
    <row r="86" spans="1:2" x14ac:dyDescent="0.2">
      <c r="A86">
        <v>0.14155013500387212</v>
      </c>
      <c r="B86">
        <v>7.257369930341584E-2</v>
      </c>
    </row>
    <row r="87" spans="1:2" x14ac:dyDescent="0.2">
      <c r="A87">
        <v>0.14215515750955018</v>
      </c>
      <c r="B87">
        <v>7.2313558976240047E-2</v>
      </c>
    </row>
    <row r="88" spans="1:2" x14ac:dyDescent="0.2">
      <c r="A88">
        <v>0.1427631358434345</v>
      </c>
      <c r="B88">
        <v>7.2054788635022279E-2</v>
      </c>
    </row>
    <row r="89" spans="1:2" x14ac:dyDescent="0.2">
      <c r="A89">
        <v>0.14337408384687095</v>
      </c>
      <c r="B89">
        <v>7.1797382367627879E-2</v>
      </c>
    </row>
    <row r="90" spans="1:2" x14ac:dyDescent="0.2">
      <c r="A90">
        <v>0.14398801542690967</v>
      </c>
      <c r="B90">
        <v>7.1541334294985368E-2</v>
      </c>
    </row>
    <row r="91" spans="1:2" x14ac:dyDescent="0.2">
      <c r="A91">
        <v>0.14460494455658293</v>
      </c>
      <c r="B91">
        <v>7.1286638570971728E-2</v>
      </c>
    </row>
    <row r="92" spans="1:2" x14ac:dyDescent="0.2">
      <c r="A92">
        <v>0.14522488527518404</v>
      </c>
      <c r="B92">
        <v>7.1033289382298678E-2</v>
      </c>
    </row>
    <row r="93" spans="1:2" x14ac:dyDescent="0.2">
      <c r="A93">
        <v>0.14584785168854733</v>
      </c>
      <c r="B93">
        <v>7.0781280948399819E-2</v>
      </c>
    </row>
    <row r="94" spans="1:2" x14ac:dyDescent="0.2">
      <c r="A94">
        <v>0.14647385796932919</v>
      </c>
      <c r="B94">
        <v>7.0530607521318692E-2</v>
      </c>
    </row>
    <row r="95" spans="1:2" x14ac:dyDescent="0.2">
      <c r="A95">
        <v>0.14710291835729014</v>
      </c>
      <c r="B95">
        <v>7.0281263385597786E-2</v>
      </c>
    </row>
    <row r="96" spans="1:2" x14ac:dyDescent="0.2">
      <c r="A96">
        <v>0.147735047159578</v>
      </c>
      <c r="B96">
        <v>7.0033242858168379E-2</v>
      </c>
    </row>
    <row r="97" spans="1:2" x14ac:dyDescent="0.2">
      <c r="A97">
        <v>0.14837025875101198</v>
      </c>
      <c r="B97">
        <v>6.9786540288241439E-2</v>
      </c>
    </row>
    <row r="98" spans="1:2" x14ac:dyDescent="0.2">
      <c r="A98">
        <v>0.14900856757436801</v>
      </c>
      <c r="B98">
        <v>6.9541150057199269E-2</v>
      </c>
    </row>
    <row r="99" spans="1:2" x14ac:dyDescent="0.2">
      <c r="A99">
        <v>0.14964998814066488</v>
      </c>
      <c r="B99">
        <v>6.9297066578488248E-2</v>
      </c>
    </row>
    <row r="100" spans="1:2" x14ac:dyDescent="0.2">
      <c r="A100">
        <v>0.15029453502945167</v>
      </c>
      <c r="B100">
        <v>6.9054284297512342E-2</v>
      </c>
    </row>
    <row r="101" spans="1:2" x14ac:dyDescent="0.2">
      <c r="A101">
        <v>0.15094222288909606</v>
      </c>
      <c r="B101">
        <v>6.8812797691527636E-2</v>
      </c>
    </row>
    <row r="102" spans="1:2" x14ac:dyDescent="0.2">
      <c r="A102">
        <v>0.15159306643707376</v>
      </c>
      <c r="B102">
        <v>6.8572601269537764E-2</v>
      </c>
    </row>
    <row r="103" spans="1:2" x14ac:dyDescent="0.2">
      <c r="A103">
        <v>0.15224708046025898</v>
      </c>
      <c r="B103">
        <v>6.8333689572190229E-2</v>
      </c>
    </row>
    <row r="104" spans="1:2" x14ac:dyDescent="0.2">
      <c r="A104">
        <v>0.15290427981521584</v>
      </c>
      <c r="B104">
        <v>6.8096057171673718E-2</v>
      </c>
    </row>
    <row r="105" spans="1:2" x14ac:dyDescent="0.2">
      <c r="A105">
        <v>0.15356467942849103</v>
      </c>
      <c r="B105">
        <v>6.7859698671616259E-2</v>
      </c>
    </row>
    <row r="106" spans="1:2" x14ac:dyDescent="0.2">
      <c r="A106">
        <v>0.15422829429690726</v>
      </c>
      <c r="B106">
        <v>6.762460870698439E-2</v>
      </c>
    </row>
    <row r="107" spans="1:2" x14ac:dyDescent="0.2">
      <c r="A107">
        <v>0.15489513948785807</v>
      </c>
      <c r="B107">
        <v>6.7390781943983208E-2</v>
      </c>
    </row>
    <row r="108" spans="1:2" x14ac:dyDescent="0.2">
      <c r="A108">
        <v>0.15556523013960327</v>
      </c>
      <c r="B108">
        <v>6.7158213079957382E-2</v>
      </c>
    </row>
    <row r="109" spans="1:2" x14ac:dyDescent="0.2">
      <c r="A109">
        <v>0.1562385814615658</v>
      </c>
      <c r="B109">
        <v>6.6926896843293074E-2</v>
      </c>
    </row>
    <row r="110" spans="1:2" x14ac:dyDescent="0.2">
      <c r="A110">
        <v>0.15691520873462941</v>
      </c>
      <c r="B110">
        <v>6.6696827993320815E-2</v>
      </c>
    </row>
    <row r="111" spans="1:2" x14ac:dyDescent="0.2">
      <c r="A111">
        <v>0.15759512731143746</v>
      </c>
      <c r="B111">
        <v>6.6468001320219308E-2</v>
      </c>
    </row>
    <row r="112" spans="1:2" x14ac:dyDescent="0.2">
      <c r="A112">
        <v>0.15827835261669268</v>
      </c>
      <c r="B112">
        <v>6.6240411644920186E-2</v>
      </c>
    </row>
    <row r="113" spans="1:2" x14ac:dyDescent="0.2">
      <c r="A113">
        <v>0.15896490014745804</v>
      </c>
      <c r="B113">
        <v>6.6014053819013679E-2</v>
      </c>
    </row>
    <row r="114" spans="1:2" x14ac:dyDescent="0.2">
      <c r="A114">
        <v>0.15965478547345865</v>
      </c>
      <c r="B114">
        <v>6.5788922724655294E-2</v>
      </c>
    </row>
    <row r="115" spans="1:2" x14ac:dyDescent="0.2">
      <c r="A115">
        <v>0.16034802423738459</v>
      </c>
      <c r="B115">
        <v>6.5565013274473366E-2</v>
      </c>
    </row>
    <row r="116" spans="1:2" x14ac:dyDescent="0.2">
      <c r="A116">
        <v>0.16104463215519491</v>
      </c>
      <c r="B116">
        <v>6.5342320411477597E-2</v>
      </c>
    </row>
    <row r="117" spans="1:2" x14ac:dyDescent="0.2">
      <c r="A117">
        <v>0.16174462501642256</v>
      </c>
      <c r="B117">
        <v>6.5120839108968542E-2</v>
      </c>
    </row>
    <row r="118" spans="1:2" x14ac:dyDescent="0.2">
      <c r="A118">
        <v>0.16244801868448033</v>
      </c>
      <c r="B118">
        <v>6.4900564370448055E-2</v>
      </c>
    </row>
    <row r="119" spans="1:2" x14ac:dyDescent="0.2">
      <c r="A119">
        <v>0.16315482909696791</v>
      </c>
      <c r="B119">
        <v>6.4681491229530652E-2</v>
      </c>
    </row>
    <row r="120" spans="1:2" x14ac:dyDescent="0.2">
      <c r="A120">
        <v>0.16386507226597982</v>
      </c>
      <c r="B120">
        <v>6.4463614749855916E-2</v>
      </c>
    </row>
    <row r="121" spans="1:2" x14ac:dyDescent="0.2">
      <c r="A121">
        <v>0.16457876427841461</v>
      </c>
      <c r="B121">
        <v>6.4246930025001744E-2</v>
      </c>
    </row>
    <row r="122" spans="1:2" x14ac:dyDescent="0.2">
      <c r="A122">
        <v>0.16529592129628473</v>
      </c>
      <c r="B122">
        <v>6.4031432178398698E-2</v>
      </c>
    </row>
    <row r="123" spans="1:2" x14ac:dyDescent="0.2">
      <c r="A123">
        <v>0.16601655955702765</v>
      </c>
      <c r="B123">
        <v>6.3817116363245191E-2</v>
      </c>
    </row>
    <row r="124" spans="1:2" x14ac:dyDescent="0.2">
      <c r="A124">
        <v>0.16674069537381803</v>
      </c>
      <c r="B124">
        <v>6.3603977762423727E-2</v>
      </c>
    </row>
    <row r="125" spans="1:2" x14ac:dyDescent="0.2">
      <c r="A125">
        <v>0.16746834513588063</v>
      </c>
      <c r="B125">
        <v>6.3392011588418076E-2</v>
      </c>
    </row>
    <row r="126" spans="1:2" x14ac:dyDescent="0.2">
      <c r="A126">
        <v>0.16819952530880455</v>
      </c>
      <c r="B126">
        <v>6.3181213083231449E-2</v>
      </c>
    </row>
    <row r="127" spans="1:2" x14ac:dyDescent="0.2">
      <c r="A127">
        <v>0.16893425243485824</v>
      </c>
      <c r="B127">
        <v>6.2971577518305635E-2</v>
      </c>
    </row>
    <row r="128" spans="1:2" x14ac:dyDescent="0.2">
      <c r="A128">
        <v>0.16967254313330554</v>
      </c>
      <c r="B128">
        <v>6.276310019444109E-2</v>
      </c>
    </row>
    <row r="129" spans="1:2" x14ac:dyDescent="0.2">
      <c r="A129">
        <v>0.17041441410072286</v>
      </c>
      <c r="B129">
        <v>6.25557764417181E-2</v>
      </c>
    </row>
    <row r="130" spans="1:2" x14ac:dyDescent="0.2">
      <c r="A130">
        <v>0.17115988211131716</v>
      </c>
      <c r="B130">
        <v>6.2349601619418819E-2</v>
      </c>
    </row>
    <row r="131" spans="1:2" x14ac:dyDescent="0.2">
      <c r="A131">
        <v>0.17190896401724506</v>
      </c>
      <c r="B131">
        <v>6.2144571115950398E-2</v>
      </c>
    </row>
    <row r="132" spans="1:2" x14ac:dyDescent="0.2">
      <c r="A132">
        <v>0.1726616767489329</v>
      </c>
      <c r="B132">
        <v>6.1940680348769039E-2</v>
      </c>
    </row>
    <row r="133" spans="1:2" x14ac:dyDescent="0.2">
      <c r="A133">
        <v>0.17341803731539768</v>
      </c>
      <c r="B133">
        <v>6.1737924764305077E-2</v>
      </c>
    </row>
    <row r="134" spans="1:2" x14ac:dyDescent="0.2">
      <c r="A134">
        <v>0.17417806280456916</v>
      </c>
      <c r="B134">
        <v>6.1536299837889066E-2</v>
      </c>
    </row>
    <row r="135" spans="1:2" x14ac:dyDescent="0.2">
      <c r="A135">
        <v>0.17494177038361275</v>
      </c>
      <c r="B135">
        <v>6.1335801073678864E-2</v>
      </c>
    </row>
    <row r="136" spans="1:2" x14ac:dyDescent="0.2">
      <c r="A136">
        <v>0.17570917729925356</v>
      </c>
      <c r="B136">
        <v>6.1136424004587735E-2</v>
      </c>
    </row>
    <row r="137" spans="1:2" x14ac:dyDescent="0.2">
      <c r="A137">
        <v>0.17648030087810118</v>
      </c>
      <c r="B137">
        <v>6.0938164192213443E-2</v>
      </c>
    </row>
    <row r="138" spans="1:2" x14ac:dyDescent="0.2">
      <c r="A138">
        <v>0.17725515852697568</v>
      </c>
      <c r="B138">
        <v>6.0741017226768383E-2</v>
      </c>
    </row>
    <row r="139" spans="1:2" x14ac:dyDescent="0.2">
      <c r="A139">
        <v>0.17803376773323434</v>
      </c>
      <c r="B139">
        <v>6.054497872701075E-2</v>
      </c>
    </row>
    <row r="140" spans="1:2" x14ac:dyDescent="0.2">
      <c r="A140">
        <v>0.17881614606509955</v>
      </c>
      <c r="B140">
        <v>6.0350044340176677E-2</v>
      </c>
    </row>
    <row r="141" spans="1:2" x14ac:dyDescent="0.2">
      <c r="A141">
        <v>0.17960231117198736</v>
      </c>
      <c r="B141">
        <v>6.0156209741913477E-2</v>
      </c>
    </row>
    <row r="142" spans="1:2" x14ac:dyDescent="0.2">
      <c r="A142">
        <v>0.18039228078483735</v>
      </c>
      <c r="B142">
        <v>5.9963470636213857E-2</v>
      </c>
    </row>
    <row r="143" spans="1:2" x14ac:dyDescent="0.2">
      <c r="A143">
        <v>0.18118607271644313</v>
      </c>
      <c r="B143">
        <v>5.97718227553512E-2</v>
      </c>
    </row>
    <row r="144" spans="1:2" x14ac:dyDescent="0.2">
      <c r="A144">
        <v>0.18198370486178389</v>
      </c>
      <c r="B144">
        <v>5.9581261859815896E-2</v>
      </c>
    </row>
    <row r="145" spans="1:2" x14ac:dyDescent="0.2">
      <c r="A145">
        <v>0.18278519519835693</v>
      </c>
      <c r="B145">
        <v>5.9391783738252713E-2</v>
      </c>
    </row>
    <row r="146" spans="1:2" x14ac:dyDescent="0.2">
      <c r="A146">
        <v>0.18359056178651095</v>
      </c>
      <c r="B146">
        <v>5.92033842073992E-2</v>
      </c>
    </row>
    <row r="147" spans="1:2" x14ac:dyDescent="0.2">
      <c r="A147">
        <v>0.18439982276978051</v>
      </c>
      <c r="B147">
        <v>5.9016059112025197E-2</v>
      </c>
    </row>
    <row r="148" spans="1:2" x14ac:dyDescent="0.2">
      <c r="A148">
        <v>0.18521299637522112</v>
      </c>
      <c r="B148">
        <v>5.8829804324873357E-2</v>
      </c>
    </row>
    <row r="149" spans="1:2" x14ac:dyDescent="0.2">
      <c r="A149">
        <v>0.18603010091374544</v>
      </c>
      <c r="B149">
        <v>5.8644615746600764E-2</v>
      </c>
    </row>
    <row r="150" spans="1:2" x14ac:dyDescent="0.2">
      <c r="A150">
        <v>0.1868511547804603</v>
      </c>
      <c r="B150">
        <v>5.846048930572164E-2</v>
      </c>
    </row>
    <row r="151" spans="1:2" x14ac:dyDescent="0.2">
      <c r="A151">
        <v>0.18767617645500456</v>
      </c>
      <c r="B151">
        <v>5.8277420958551082E-2</v>
      </c>
    </row>
    <row r="152" spans="1:2" x14ac:dyDescent="0.2">
      <c r="A152">
        <v>0.188505184501888</v>
      </c>
      <c r="B152">
        <v>5.809540668914992E-2</v>
      </c>
    </row>
    <row r="153" spans="1:2" x14ac:dyDescent="0.2">
      <c r="A153">
        <v>0.18933819757083092</v>
      </c>
      <c r="B153">
        <v>5.7914442509270678E-2</v>
      </c>
    </row>
    <row r="154" spans="1:2" x14ac:dyDescent="0.2">
      <c r="A154">
        <v>0.19017523439710482</v>
      </c>
      <c r="B154">
        <v>5.773452445830457E-2</v>
      </c>
    </row>
    <row r="155" spans="1:2" x14ac:dyDescent="0.2">
      <c r="A155">
        <v>0.1910163138018737</v>
      </c>
      <c r="B155">
        <v>5.7555648603229682E-2</v>
      </c>
    </row>
    <row r="156" spans="1:2" x14ac:dyDescent="0.2">
      <c r="A156">
        <v>0.19186145469253643</v>
      </c>
      <c r="B156">
        <v>5.7377811038560184E-2</v>
      </c>
    </row>
    <row r="157" spans="1:2" x14ac:dyDescent="0.2">
      <c r="A157">
        <v>0.1927106760630698</v>
      </c>
      <c r="B157">
        <v>5.7201007886296701E-2</v>
      </c>
    </row>
    <row r="158" spans="1:2" x14ac:dyDescent="0.2">
      <c r="A158">
        <v>0.19356399699437257</v>
      </c>
      <c r="B158">
        <v>5.7025235295877788E-2</v>
      </c>
    </row>
    <row r="159" spans="1:2" x14ac:dyDescent="0.2">
      <c r="A159">
        <v>0.19442143665461029</v>
      </c>
      <c r="B159">
        <v>5.6850489444132547E-2</v>
      </c>
    </row>
    <row r="160" spans="1:2" x14ac:dyDescent="0.2">
      <c r="A160">
        <v>0.19528301429956088</v>
      </c>
      <c r="B160">
        <v>5.6676766535234346E-2</v>
      </c>
    </row>
    <row r="161" spans="1:2" x14ac:dyDescent="0.2">
      <c r="A161">
        <v>0.19614874927296116</v>
      </c>
      <c r="B161">
        <v>5.6504062800655702E-2</v>
      </c>
    </row>
    <row r="162" spans="1:2" x14ac:dyDescent="0.2">
      <c r="A162">
        <v>0.19701866100685408</v>
      </c>
      <c r="B162">
        <v>5.6332374499124316E-2</v>
      </c>
    </row>
    <row r="163" spans="1:2" x14ac:dyDescent="0.2">
      <c r="A163">
        <v>0.19789276902193681</v>
      </c>
      <c r="B163">
        <v>5.6161697916580239E-2</v>
      </c>
    </row>
    <row r="164" spans="1:2" x14ac:dyDescent="0.2">
      <c r="A164">
        <v>0.19877109292790965</v>
      </c>
      <c r="B164">
        <v>5.5992029366134191E-2</v>
      </c>
    </row>
    <row r="165" spans="1:2" x14ac:dyDescent="0.2">
      <c r="A165">
        <v>0.19965365242382563</v>
      </c>
      <c r="B165">
        <v>5.5823365188027101E-2</v>
      </c>
    </row>
    <row r="166" spans="1:2" x14ac:dyDescent="0.2">
      <c r="A166">
        <v>0.20054046729844097</v>
      </c>
      <c r="B166">
        <v>5.5655701749590752E-2</v>
      </c>
    </row>
    <row r="167" spans="1:2" x14ac:dyDescent="0.2">
      <c r="A167">
        <v>0.20143155743056632</v>
      </c>
      <c r="B167">
        <v>5.5489035445209653E-2</v>
      </c>
    </row>
    <row r="168" spans="1:2" x14ac:dyDescent="0.2">
      <c r="A168">
        <v>0.20232694278941865</v>
      </c>
      <c r="B168">
        <v>5.5323362696284087E-2</v>
      </c>
    </row>
    <row r="169" spans="1:2" x14ac:dyDescent="0.2">
      <c r="A169">
        <v>0.20322664343497404</v>
      </c>
      <c r="B169">
        <v>5.5158679951194362E-2</v>
      </c>
    </row>
    <row r="170" spans="1:2" x14ac:dyDescent="0.2">
      <c r="A170">
        <v>0.20413067951832106</v>
      </c>
      <c r="B170">
        <v>5.4994983685266244E-2</v>
      </c>
    </row>
    <row r="171" spans="1:2" x14ac:dyDescent="0.2">
      <c r="A171">
        <v>0.20503907128201496</v>
      </c>
      <c r="B171">
        <v>5.4832270400737633E-2</v>
      </c>
    </row>
    <row r="172" spans="1:2" x14ac:dyDescent="0.2">
      <c r="A172">
        <v>0.20595183906043252</v>
      </c>
      <c r="B172">
        <v>5.4670536626726461E-2</v>
      </c>
    </row>
    <row r="173" spans="1:2" x14ac:dyDescent="0.2">
      <c r="A173">
        <v>0.20686900328012772</v>
      </c>
      <c r="B173">
        <v>5.4509778919199781E-2</v>
      </c>
    </row>
    <row r="174" spans="1:2" x14ac:dyDescent="0.2">
      <c r="A174">
        <v>0.207790584460188</v>
      </c>
      <c r="B174">
        <v>5.4349993860944135E-2</v>
      </c>
    </row>
    <row r="175" spans="1:2" x14ac:dyDescent="0.2">
      <c r="A175">
        <v>0.2087166032125912</v>
      </c>
      <c r="B175">
        <v>5.4191178061537143E-2</v>
      </c>
    </row>
    <row r="176" spans="1:2" x14ac:dyDescent="0.2">
      <c r="A176">
        <v>0.20964708024256323</v>
      </c>
      <c r="B176">
        <v>5.4033328157320384E-2</v>
      </c>
    </row>
    <row r="177" spans="1:2" x14ac:dyDescent="0.2">
      <c r="A177">
        <v>0.21058203634893635</v>
      </c>
      <c r="B177">
        <v>5.3876440811373487E-2</v>
      </c>
    </row>
    <row r="178" spans="1:2" x14ac:dyDescent="0.2">
      <c r="A178">
        <v>0.2115214924245081</v>
      </c>
      <c r="B178">
        <v>5.3720512713489536E-2</v>
      </c>
    </row>
    <row r="179" spans="1:2" x14ac:dyDescent="0.2">
      <c r="A179">
        <v>0.21246546945640096</v>
      </c>
      <c r="B179">
        <v>5.3565540580151762E-2</v>
      </c>
    </row>
    <row r="180" spans="1:2" x14ac:dyDescent="0.2">
      <c r="A180">
        <v>0.21341398852642249</v>
      </c>
      <c r="B180">
        <v>5.3411521154511483E-2</v>
      </c>
    </row>
    <row r="181" spans="1:2" x14ac:dyDescent="0.2">
      <c r="A181">
        <v>0.21436707081142611</v>
      </c>
      <c r="B181">
        <v>5.3258451206367401E-2</v>
      </c>
    </row>
    <row r="182" spans="1:2" x14ac:dyDescent="0.2">
      <c r="A182">
        <v>0.21532473758367263</v>
      </c>
      <c r="B182">
        <v>5.3106327532146183E-2</v>
      </c>
    </row>
    <row r="183" spans="1:2" x14ac:dyDescent="0.2">
      <c r="A183">
        <v>0.21628701021119207</v>
      </c>
      <c r="B183">
        <v>5.2955146954884375E-2</v>
      </c>
    </row>
    <row r="184" spans="1:2" x14ac:dyDescent="0.2">
      <c r="A184">
        <v>0.21725391015814635</v>
      </c>
      <c r="B184">
        <v>5.2804906324211615E-2</v>
      </c>
    </row>
    <row r="185" spans="1:2" x14ac:dyDescent="0.2">
      <c r="A185">
        <v>0.21822545898519238</v>
      </c>
      <c r="B185">
        <v>5.2655602516335255E-2</v>
      </c>
    </row>
    <row r="186" spans="1:2" x14ac:dyDescent="0.2">
      <c r="A186">
        <v>0.21920167834984566</v>
      </c>
      <c r="B186">
        <v>5.2507232434026267E-2</v>
      </c>
    </row>
    <row r="187" spans="1:2" x14ac:dyDescent="0.2">
      <c r="A187">
        <v>0.22018259000684445</v>
      </c>
      <c r="B187">
        <v>5.2359793006606578E-2</v>
      </c>
    </row>
    <row r="188" spans="1:2" x14ac:dyDescent="0.2">
      <c r="A188">
        <v>0.22116821580851451</v>
      </c>
      <c r="B188">
        <v>5.2213281189937712E-2</v>
      </c>
    </row>
    <row r="189" spans="1:2" x14ac:dyDescent="0.2">
      <c r="A189">
        <v>0.22215857770513422</v>
      </c>
      <c r="B189">
        <v>5.2067693966410894E-2</v>
      </c>
    </row>
    <row r="190" spans="1:2" x14ac:dyDescent="0.2">
      <c r="A190">
        <v>0.22315369774530025</v>
      </c>
      <c r="B190">
        <v>5.1923028344938477E-2</v>
      </c>
    </row>
    <row r="191" spans="1:2" x14ac:dyDescent="0.2">
      <c r="A191">
        <v>0.22415359807629368</v>
      </c>
      <c r="B191">
        <v>5.1779281360946852E-2</v>
      </c>
    </row>
    <row r="192" spans="1:2" x14ac:dyDescent="0.2">
      <c r="A192">
        <v>0.22515830094444653</v>
      </c>
      <c r="B192">
        <v>5.163645007637073E-2</v>
      </c>
    </row>
    <row r="193" spans="1:2" x14ac:dyDescent="0.2">
      <c r="A193">
        <v>0.22616782869550878</v>
      </c>
      <c r="B193">
        <v>5.149453157964886E-2</v>
      </c>
    </row>
    <row r="194" spans="1:2" x14ac:dyDescent="0.2">
      <c r="A194">
        <v>0.22718220377501572</v>
      </c>
      <c r="B194">
        <v>5.1353522985721232E-2</v>
      </c>
    </row>
    <row r="195" spans="1:2" x14ac:dyDescent="0.2">
      <c r="A195">
        <v>0.22820144872865572</v>
      </c>
      <c r="B195">
        <v>5.1213421436027695E-2</v>
      </c>
    </row>
    <row r="196" spans="1:2" x14ac:dyDescent="0.2">
      <c r="A196">
        <v>0.22922558620263847</v>
      </c>
      <c r="B196">
        <v>5.1074224098508085E-2</v>
      </c>
    </row>
    <row r="197" spans="1:2" x14ac:dyDescent="0.2">
      <c r="A197">
        <v>0.23025463894406342</v>
      </c>
      <c r="B197">
        <v>5.0935928167603797E-2</v>
      </c>
    </row>
    <row r="198" spans="1:2" x14ac:dyDescent="0.2">
      <c r="A198">
        <v>0.23128862980128861</v>
      </c>
      <c r="B198">
        <v>5.07985308642609E-2</v>
      </c>
    </row>
    <row r="199" spans="1:2" x14ac:dyDescent="0.2">
      <c r="A199">
        <v>0.23232758172429993</v>
      </c>
      <c r="B199">
        <v>5.066202943593473E-2</v>
      </c>
    </row>
    <row r="200" spans="1:2" x14ac:dyDescent="0.2">
      <c r="A200">
        <v>0.23337151776508047</v>
      </c>
      <c r="B200">
        <v>5.0526421156596016E-2</v>
      </c>
    </row>
    <row r="201" spans="1:2" x14ac:dyDescent="0.2">
      <c r="A201">
        <v>0.23442046107798034</v>
      </c>
      <c r="B201">
        <v>5.0391703326738563E-2</v>
      </c>
    </row>
    <row r="202" spans="1:2" x14ac:dyDescent="0.2">
      <c r="A202">
        <v>0.23547443492008666</v>
      </c>
      <c r="B202">
        <v>5.0257873273388459E-2</v>
      </c>
    </row>
    <row r="203" spans="1:2" x14ac:dyDescent="0.2">
      <c r="A203">
        <v>0.23653346265159372</v>
      </c>
      <c r="B203">
        <v>5.0124928350114881E-2</v>
      </c>
    </row>
    <row r="204" spans="1:2" x14ac:dyDescent="0.2">
      <c r="A204">
        <v>0.23759756773617355</v>
      </c>
      <c r="B204">
        <v>4.9992865937042462E-2</v>
      </c>
    </row>
    <row r="205" spans="1:2" x14ac:dyDescent="0.2">
      <c r="A205">
        <v>0.2386667737413464</v>
      </c>
      <c r="B205">
        <v>4.9861683440865272E-2</v>
      </c>
    </row>
    <row r="206" spans="1:2" x14ac:dyDescent="0.2">
      <c r="A206">
        <v>0.23974110433885171</v>
      </c>
      <c r="B206">
        <v>4.9731378294862384E-2</v>
      </c>
    </row>
    <row r="207" spans="1:2" x14ac:dyDescent="0.2">
      <c r="A207">
        <v>0.24082058330501893</v>
      </c>
      <c r="B207">
        <v>4.9601947958915107E-2</v>
      </c>
    </row>
    <row r="208" spans="1:2" x14ac:dyDescent="0.2">
      <c r="A208">
        <v>0.24190523452113871</v>
      </c>
      <c r="B208">
        <v>4.9473389919525844E-2</v>
      </c>
    </row>
    <row r="209" spans="1:2" x14ac:dyDescent="0.2">
      <c r="A209">
        <v>0.24299508197383402</v>
      </c>
      <c r="B209">
        <v>4.9345701689838602E-2</v>
      </c>
    </row>
    <row r="210" spans="1:2" x14ac:dyDescent="0.2">
      <c r="A210">
        <v>0.24409014975543139</v>
      </c>
      <c r="B210">
        <v>4.9218880809661199E-2</v>
      </c>
    </row>
    <row r="211" spans="1:2" x14ac:dyDescent="0.2">
      <c r="A211">
        <v>0.24519046206433229</v>
      </c>
      <c r="B211">
        <v>4.909292484548914E-2</v>
      </c>
    </row>
    <row r="212" spans="1:2" x14ac:dyDescent="0.2">
      <c r="A212">
        <v>0.2462960432053844</v>
      </c>
      <c r="B212">
        <v>4.8967831390531243E-2</v>
      </c>
    </row>
    <row r="213" spans="1:2" x14ac:dyDescent="0.2">
      <c r="A213">
        <v>0.24740691759025296</v>
      </c>
      <c r="B213">
        <v>4.8843598064736947E-2</v>
      </c>
    </row>
    <row r="214" spans="1:2" x14ac:dyDescent="0.2">
      <c r="A214">
        <v>0.2485231097377921</v>
      </c>
      <c r="B214">
        <v>4.8720222514825398E-2</v>
      </c>
    </row>
    <row r="215" spans="1:2" x14ac:dyDescent="0.2">
      <c r="A215">
        <v>0.24964464427441604</v>
      </c>
      <c r="B215">
        <v>4.8597702414316289E-2</v>
      </c>
    </row>
    <row r="216" spans="1:2" x14ac:dyDescent="0.2">
      <c r="A216">
        <v>0.25077154593447037</v>
      </c>
      <c r="B216">
        <v>4.8476035463562467E-2</v>
      </c>
    </row>
    <row r="217" spans="1:2" x14ac:dyDescent="0.2">
      <c r="A217">
        <v>0.25190383956060303</v>
      </c>
      <c r="B217">
        <v>4.8355219389784369E-2</v>
      </c>
    </row>
    <row r="218" spans="1:2" x14ac:dyDescent="0.2">
      <c r="A218">
        <v>0.2530415501041352</v>
      </c>
      <c r="B218">
        <v>4.8235251947106268E-2</v>
      </c>
    </row>
    <row r="219" spans="1:2" x14ac:dyDescent="0.2">
      <c r="A219">
        <v>0.2541847026254323</v>
      </c>
      <c r="B219">
        <v>4.8116130916594328E-2</v>
      </c>
    </row>
    <row r="220" spans="1:2" x14ac:dyDescent="0.2">
      <c r="A220">
        <v>0.25533332229427425</v>
      </c>
      <c r="B220">
        <v>4.7997854106296568E-2</v>
      </c>
    </row>
    <row r="221" spans="1:2" x14ac:dyDescent="0.2">
      <c r="A221">
        <v>0.25648743439022603</v>
      </c>
      <c r="B221">
        <v>4.7880419351284655E-2</v>
      </c>
    </row>
    <row r="222" spans="1:2" x14ac:dyDescent="0.2">
      <c r="A222">
        <v>0.25764706430300777</v>
      </c>
      <c r="B222">
        <v>4.7763824513697622E-2</v>
      </c>
    </row>
    <row r="223" spans="1:2" x14ac:dyDescent="0.2">
      <c r="A223">
        <v>0.25881223753286442</v>
      </c>
      <c r="B223">
        <v>4.7648067482787514E-2</v>
      </c>
    </row>
    <row r="224" spans="1:2" x14ac:dyDescent="0.2">
      <c r="A224">
        <v>0.25998297969093537</v>
      </c>
      <c r="B224">
        <v>4.7533146174966949E-2</v>
      </c>
    </row>
    <row r="225" spans="1:2" x14ac:dyDescent="0.2">
      <c r="A225">
        <v>0.26115931649962354</v>
      </c>
      <c r="B225">
        <v>4.7419058533858638E-2</v>
      </c>
    </row>
    <row r="226" spans="1:2" x14ac:dyDescent="0.2">
      <c r="A226">
        <v>0.26234127379296407</v>
      </c>
      <c r="B226">
        <v>4.7305802530346927E-2</v>
      </c>
    </row>
    <row r="227" spans="1:2" x14ac:dyDescent="0.2">
      <c r="A227">
        <v>0.26352887751699278</v>
      </c>
      <c r="B227">
        <v>4.7193376162631286E-2</v>
      </c>
    </row>
    <row r="228" spans="1:2" x14ac:dyDescent="0.2">
      <c r="A228">
        <v>0.26472215373011398</v>
      </c>
      <c r="B228">
        <v>4.7081777456281886E-2</v>
      </c>
    </row>
    <row r="229" spans="1:2" x14ac:dyDescent="0.2">
      <c r="A229">
        <v>0.26592112860346789</v>
      </c>
      <c r="B229">
        <v>4.6971004464297167E-2</v>
      </c>
    </row>
    <row r="230" spans="1:2" x14ac:dyDescent="0.2">
      <c r="A230">
        <v>0.2671258284212974</v>
      </c>
      <c r="B230">
        <v>4.6861055267163526E-2</v>
      </c>
    </row>
    <row r="231" spans="1:2" x14ac:dyDescent="0.2">
      <c r="A231">
        <v>0.26833627958131451</v>
      </c>
      <c r="B231">
        <v>4.6751927972917079E-2</v>
      </c>
    </row>
    <row r="232" spans="1:2" x14ac:dyDescent="0.2">
      <c r="A232">
        <v>0.26955250859506602</v>
      </c>
      <c r="B232">
        <v>4.6643620717207554E-2</v>
      </c>
    </row>
    <row r="233" spans="1:2" x14ac:dyDescent="0.2">
      <c r="A233">
        <v>0.27077454208829854</v>
      </c>
      <c r="B233">
        <v>4.6536131663364316E-2</v>
      </c>
    </row>
    <row r="234" spans="1:2" x14ac:dyDescent="0.2">
      <c r="A234">
        <v>0.27200240680132293</v>
      </c>
      <c r="B234">
        <v>4.6429459002464576E-2</v>
      </c>
    </row>
    <row r="235" spans="1:2" x14ac:dyDescent="0.2">
      <c r="A235">
        <v>0.27323612958937799</v>
      </c>
      <c r="B235">
        <v>4.6323600953403793E-2</v>
      </c>
    </row>
    <row r="236" spans="1:2" x14ac:dyDescent="0.2">
      <c r="A236">
        <v>0.27447573742299336</v>
      </c>
      <c r="B236">
        <v>4.621855576296828E-2</v>
      </c>
    </row>
    <row r="237" spans="1:2" x14ac:dyDescent="0.2">
      <c r="A237">
        <v>0.27572125738835168</v>
      </c>
      <c r="B237">
        <v>4.6114321705910101E-2</v>
      </c>
    </row>
    <row r="238" spans="1:2" x14ac:dyDescent="0.2">
      <c r="A238">
        <v>0.27697271668764978</v>
      </c>
      <c r="B238">
        <v>4.6010897085024198E-2</v>
      </c>
    </row>
    <row r="239" spans="1:2" x14ac:dyDescent="0.2">
      <c r="A239">
        <v>0.27823014263945928</v>
      </c>
      <c r="B239">
        <v>4.5908280231227824E-2</v>
      </c>
    </row>
    <row r="240" spans="1:2" x14ac:dyDescent="0.2">
      <c r="A240">
        <v>0.27949356267908593</v>
      </c>
      <c r="B240">
        <v>4.5806469503642352E-2</v>
      </c>
    </row>
    <row r="241" spans="1:2" x14ac:dyDescent="0.2">
      <c r="A241">
        <v>0.28076300435892809</v>
      </c>
      <c r="B241">
        <v>4.5705463289677381E-2</v>
      </c>
    </row>
    <row r="242" spans="1:2" x14ac:dyDescent="0.2">
      <c r="A242">
        <v>0.28203849534883446</v>
      </c>
      <c r="B242">
        <v>4.5605260005117262E-2</v>
      </c>
    </row>
    <row r="243" spans="1:2" x14ac:dyDescent="0.2">
      <c r="A243">
        <v>0.28332006343646027</v>
      </c>
      <c r="B243">
        <v>4.5505858094210032E-2</v>
      </c>
    </row>
    <row r="244" spans="1:2" x14ac:dyDescent="0.2">
      <c r="A244">
        <v>0.28460773652762272</v>
      </c>
      <c r="B244">
        <v>4.5407256029758807E-2</v>
      </c>
    </row>
    <row r="245" spans="1:2" x14ac:dyDescent="0.2">
      <c r="A245">
        <v>0.28590154264665524</v>
      </c>
      <c r="B245">
        <v>4.5309452313215613E-2</v>
      </c>
    </row>
    <row r="246" spans="1:2" x14ac:dyDescent="0.2">
      <c r="A246">
        <v>0.2872015099367603</v>
      </c>
      <c r="B246">
        <v>4.521244547477777E-2</v>
      </c>
    </row>
    <row r="247" spans="1:2" x14ac:dyDescent="0.2">
      <c r="A247">
        <v>0.28850766666036121</v>
      </c>
      <c r="B247">
        <v>4.5116234073486777E-2</v>
      </c>
    </row>
    <row r="248" spans="1:2" x14ac:dyDescent="0.2">
      <c r="A248">
        <v>0.28982004119945259</v>
      </c>
      <c r="B248">
        <v>4.5020816697329789E-2</v>
      </c>
    </row>
    <row r="249" spans="1:2" x14ac:dyDescent="0.2">
      <c r="A249">
        <v>0.29113866205594935</v>
      </c>
      <c r="B249">
        <v>4.4926191963343673E-2</v>
      </c>
    </row>
    <row r="250" spans="1:2" x14ac:dyDescent="0.2">
      <c r="A250">
        <v>0.29246355785203432</v>
      </c>
      <c r="B250">
        <v>4.4832358517721722E-2</v>
      </c>
    </row>
    <row r="251" spans="1:2" x14ac:dyDescent="0.2">
      <c r="A251">
        <v>0.29379475733050459</v>
      </c>
      <c r="B251">
        <v>4.4739315035923023E-2</v>
      </c>
    </row>
    <row r="252" spans="1:2" x14ac:dyDescent="0.2">
      <c r="A252">
        <v>0.29513228935511598</v>
      </c>
      <c r="B252">
        <v>4.4647060222784529E-2</v>
      </c>
    </row>
    <row r="253" spans="1:2" x14ac:dyDescent="0.2">
      <c r="A253">
        <v>0.29647618291092631</v>
      </c>
      <c r="B253">
        <v>4.4555592812635866E-2</v>
      </c>
    </row>
    <row r="254" spans="1:2" x14ac:dyDescent="0.2">
      <c r="A254">
        <v>0.29782646710463673</v>
      </c>
      <c r="B254">
        <v>4.4464911569416926E-2</v>
      </c>
    </row>
    <row r="255" spans="1:2" x14ac:dyDescent="0.2">
      <c r="A255">
        <v>0.29918317116493154</v>
      </c>
      <c r="B255">
        <v>4.4375015286798235E-2</v>
      </c>
    </row>
    <row r="256" spans="1:2" x14ac:dyDescent="0.2">
      <c r="A256">
        <v>0.3005463244428162</v>
      </c>
      <c r="B256">
        <v>4.4285902788304209E-2</v>
      </c>
    </row>
    <row r="257" spans="1:2" x14ac:dyDescent="0.2">
      <c r="A257">
        <v>0.30191595641195373</v>
      </c>
      <c r="B257">
        <v>4.4197572927439255E-2</v>
      </c>
    </row>
    <row r="258" spans="1:2" x14ac:dyDescent="0.2">
      <c r="A258">
        <v>0.30329209666899876</v>
      </c>
      <c r="B258">
        <v>4.4110024587816807E-2</v>
      </c>
    </row>
    <row r="259" spans="1:2" x14ac:dyDescent="0.2">
      <c r="A259">
        <v>0.30467477493393014</v>
      </c>
      <c r="B259">
        <v>4.4023256683291323E-2</v>
      </c>
    </row>
    <row r="260" spans="1:2" x14ac:dyDescent="0.2">
      <c r="A260">
        <v>0.30606402105038139</v>
      </c>
      <c r="B260">
        <v>4.3937268158093269E-2</v>
      </c>
    </row>
    <row r="261" spans="1:2" x14ac:dyDescent="0.2">
      <c r="A261">
        <v>0.30745986498596894</v>
      </c>
      <c r="B261">
        <v>4.3852057986967154E-2</v>
      </c>
    </row>
    <row r="262" spans="1:2" x14ac:dyDescent="0.2">
      <c r="A262">
        <v>0.30886233683261849</v>
      </c>
      <c r="B262">
        <v>4.3767625175312616E-2</v>
      </c>
    </row>
    <row r="263" spans="1:2" x14ac:dyDescent="0.2">
      <c r="A263">
        <v>0.310271466806889</v>
      </c>
      <c r="B263">
        <v>4.3683968759328666E-2</v>
      </c>
    </row>
    <row r="264" spans="1:2" x14ac:dyDescent="0.2">
      <c r="A264">
        <v>0.31168728525029443</v>
      </c>
      <c r="B264">
        <v>4.3601087806161058E-2</v>
      </c>
    </row>
    <row r="265" spans="1:2" x14ac:dyDescent="0.2">
      <c r="A265">
        <v>0.31310982262962328</v>
      </c>
      <c r="B265">
        <v>4.3518981414052874E-2</v>
      </c>
    </row>
    <row r="266" spans="1:2" x14ac:dyDescent="0.2">
      <c r="A266">
        <v>0.31453910953725561</v>
      </c>
      <c r="B266">
        <v>4.3437648712498368E-2</v>
      </c>
    </row>
    <row r="267" spans="1:2" x14ac:dyDescent="0.2">
      <c r="A267">
        <v>0.31597517669147768</v>
      </c>
      <c r="B267">
        <v>4.3357088862400091E-2</v>
      </c>
    </row>
    <row r="268" spans="1:2" x14ac:dyDescent="0.2">
      <c r="A268">
        <v>0.31741805493679381</v>
      </c>
      <c r="B268">
        <v>4.3277301056229338E-2</v>
      </c>
    </row>
    <row r="269" spans="1:2" x14ac:dyDescent="0.2">
      <c r="A269">
        <v>0.31886777524423598</v>
      </c>
      <c r="B269">
        <v>4.3198284518190015E-2</v>
      </c>
    </row>
    <row r="270" spans="1:2" x14ac:dyDescent="0.2">
      <c r="A270">
        <v>0.32032436871167036</v>
      </c>
      <c r="B270">
        <v>4.3120038504385894E-2</v>
      </c>
    </row>
    <row r="271" spans="1:2" x14ac:dyDescent="0.2">
      <c r="A271">
        <v>0.3217878665641013</v>
      </c>
      <c r="B271">
        <v>4.3042562302991368E-2</v>
      </c>
    </row>
    <row r="272" spans="1:2" x14ac:dyDescent="0.2">
      <c r="A272">
        <v>0.3232583001539725</v>
      </c>
      <c r="B272">
        <v>4.2965855234425733E-2</v>
      </c>
    </row>
    <row r="273" spans="1:2" x14ac:dyDescent="0.2">
      <c r="A273">
        <v>0.32473570096146492</v>
      </c>
      <c r="B273">
        <v>4.2889916651531024E-2</v>
      </c>
    </row>
    <row r="274" spans="1:2" x14ac:dyDescent="0.2">
      <c r="A274">
        <v>0.32622010059479212</v>
      </c>
      <c r="B274">
        <v>4.2814745939753505E-2</v>
      </c>
    </row>
    <row r="275" spans="1:2" x14ac:dyDescent="0.2">
      <c r="A275">
        <v>0.32771153079049203</v>
      </c>
      <c r="B275">
        <v>4.2740342517328805E-2</v>
      </c>
    </row>
    <row r="276" spans="1:2" x14ac:dyDescent="0.2">
      <c r="A276">
        <v>0.32921002341371586</v>
      </c>
      <c r="B276">
        <v>4.2666705835470796E-2</v>
      </c>
    </row>
    <row r="277" spans="1:2" x14ac:dyDescent="0.2">
      <c r="A277">
        <v>0.33071561045851361</v>
      </c>
      <c r="B277">
        <v>4.259383537856426E-2</v>
      </c>
    </row>
    <row r="278" spans="1:2" x14ac:dyDescent="0.2">
      <c r="A278">
        <v>0.33222832404811625</v>
      </c>
      <c r="B278">
        <v>4.2521730664361351E-2</v>
      </c>
    </row>
    <row r="279" spans="1:2" x14ac:dyDescent="0.2">
      <c r="A279">
        <v>0.33374819643521436</v>
      </c>
      <c r="B279">
        <v>4.2450391244182005E-2</v>
      </c>
    </row>
    <row r="280" spans="1:2" x14ac:dyDescent="0.2">
      <c r="A280">
        <v>0.33527526000223329</v>
      </c>
      <c r="B280">
        <v>4.2379816703118245E-2</v>
      </c>
    </row>
    <row r="281" spans="1:2" x14ac:dyDescent="0.2">
      <c r="A281">
        <v>0.33680954726160461</v>
      </c>
      <c r="B281">
        <v>4.2310006660242504E-2</v>
      </c>
    </row>
    <row r="282" spans="1:2" x14ac:dyDescent="0.2">
      <c r="A282">
        <v>0.33835109085603393</v>
      </c>
      <c r="B282">
        <v>4.2240960768820009E-2</v>
      </c>
    </row>
    <row r="283" spans="1:2" x14ac:dyDescent="0.2">
      <c r="A283">
        <v>0.33989992355876475</v>
      </c>
      <c r="B283">
        <v>4.2172678716525282E-2</v>
      </c>
    </row>
    <row r="284" spans="1:2" x14ac:dyDescent="0.2">
      <c r="A284">
        <v>0.34145607827383839</v>
      </c>
      <c r="B284">
        <v>4.210516022566281E-2</v>
      </c>
    </row>
    <row r="285" spans="1:2" x14ac:dyDescent="0.2">
      <c r="A285">
        <v>0.34301958803635013</v>
      </c>
      <c r="B285">
        <v>4.2038405053391958E-2</v>
      </c>
    </row>
    <row r="286" spans="1:2" x14ac:dyDescent="0.2">
      <c r="A286">
        <v>0.3445904860127007</v>
      </c>
      <c r="B286">
        <v>4.1972412991956198E-2</v>
      </c>
    </row>
    <row r="287" spans="1:2" x14ac:dyDescent="0.2">
      <c r="A287">
        <v>0.34616880550084395</v>
      </c>
      <c r="B287">
        <v>4.1907183868916655E-2</v>
      </c>
    </row>
    <row r="288" spans="1:2" x14ac:dyDescent="0.2">
      <c r="A288">
        <v>0.34775457993053011</v>
      </c>
      <c r="B288">
        <v>4.1842717547390142E-2</v>
      </c>
    </row>
    <row r="289" spans="1:2" x14ac:dyDescent="0.2">
      <c r="A289">
        <v>0.34934784286354431</v>
      </c>
      <c r="B289">
        <v>4.1779013926291637E-2</v>
      </c>
    </row>
    <row r="290" spans="1:2" x14ac:dyDescent="0.2">
      <c r="A290">
        <v>0.35094862799394089</v>
      </c>
      <c r="B290">
        <v>4.1716072940581342E-2</v>
      </c>
    </row>
    <row r="291" spans="1:2" x14ac:dyDescent="0.2">
      <c r="A291">
        <v>0.35255696914827267</v>
      </c>
      <c r="B291">
        <v>4.1653894561516358E-2</v>
      </c>
    </row>
    <row r="292" spans="1:2" x14ac:dyDescent="0.2">
      <c r="A292">
        <v>0.35417290028581572</v>
      </c>
      <c r="B292">
        <v>4.1592478796907077E-2</v>
      </c>
    </row>
    <row r="293" spans="1:2" x14ac:dyDescent="0.2">
      <c r="A293">
        <v>0.35579645549878902</v>
      </c>
      <c r="B293">
        <v>4.153182569137831E-2</v>
      </c>
    </row>
    <row r="294" spans="1:2" x14ac:dyDescent="0.2">
      <c r="A294">
        <v>0.35742766901256912</v>
      </c>
      <c r="B294">
        <v>4.1471935326635276E-2</v>
      </c>
    </row>
    <row r="295" spans="1:2" x14ac:dyDescent="0.2">
      <c r="A295">
        <v>0.35906657518589957</v>
      </c>
      <c r="B295">
        <v>4.1412807821734489E-2</v>
      </c>
    </row>
    <row r="296" spans="1:2" x14ac:dyDescent="0.2">
      <c r="A296">
        <v>0.36071320851109523</v>
      </c>
      <c r="B296">
        <v>4.1354443333359636E-2</v>
      </c>
    </row>
    <row r="297" spans="1:2" x14ac:dyDescent="0.2">
      <c r="A297">
        <v>0.36236760361424103</v>
      </c>
      <c r="B297">
        <v>4.1296842056102505E-2</v>
      </c>
    </row>
    <row r="298" spans="1:2" x14ac:dyDescent="0.2">
      <c r="A298">
        <v>0.3640297952553852</v>
      </c>
      <c r="B298">
        <v>4.1240004222749052E-2</v>
      </c>
    </row>
    <row r="299" spans="1:2" x14ac:dyDescent="0.2">
      <c r="A299">
        <v>0.36569981832872672</v>
      </c>
      <c r="B299">
        <v>4.1183930104570693E-2</v>
      </c>
    </row>
    <row r="300" spans="1:2" x14ac:dyDescent="0.2">
      <c r="A300">
        <v>0.36737770786279733</v>
      </c>
      <c r="B300">
        <v>4.1128620011620882E-2</v>
      </c>
    </row>
    <row r="301" spans="1:2" x14ac:dyDescent="0.2">
      <c r="A301">
        <v>0.36906349902063701</v>
      </c>
      <c r="B301">
        <v>4.1074074293037069E-2</v>
      </c>
    </row>
    <row r="302" spans="1:2" x14ac:dyDescent="0.2">
      <c r="A302">
        <v>0.37075722709996395</v>
      </c>
      <c r="B302">
        <v>4.10202933373481E-2</v>
      </c>
    </row>
    <row r="303" spans="1:2" x14ac:dyDescent="0.2">
      <c r="A303">
        <v>0.37245892753333792</v>
      </c>
      <c r="B303">
        <v>4.0967277572787182E-2</v>
      </c>
    </row>
    <row r="304" spans="1:2" x14ac:dyDescent="0.2">
      <c r="A304">
        <v>0.37416863588831739</v>
      </c>
      <c r="B304">
        <v>4.0915027467610457E-2</v>
      </c>
    </row>
    <row r="305" spans="1:2" x14ac:dyDescent="0.2">
      <c r="A305">
        <v>0.37588638786761008</v>
      </c>
      <c r="B305">
        <v>4.0863543530421292E-2</v>
      </c>
    </row>
    <row r="306" spans="1:2" x14ac:dyDescent="0.2">
      <c r="A306">
        <v>0.3776122193092169</v>
      </c>
      <c r="B306">
        <v>4.0812826310500393E-2</v>
      </c>
    </row>
    <row r="307" spans="1:2" x14ac:dyDescent="0.2">
      <c r="A307">
        <v>0.37934616618656908</v>
      </c>
      <c r="B307">
        <v>4.0762876398141787E-2</v>
      </c>
    </row>
    <row r="308" spans="1:2" x14ac:dyDescent="0.2">
      <c r="A308">
        <v>0.38108826460865819</v>
      </c>
      <c r="B308">
        <v>4.0713694424994798E-2</v>
      </c>
    </row>
    <row r="309" spans="1:2" x14ac:dyDescent="0.2">
      <c r="A309">
        <v>0.38283855082015922</v>
      </c>
      <c r="B309">
        <v>4.0665281064412112E-2</v>
      </c>
    </row>
    <row r="310" spans="1:2" x14ac:dyDescent="0.2">
      <c r="A310">
        <v>0.38459706120154608</v>
      </c>
      <c r="B310">
        <v>4.0617637031803988E-2</v>
      </c>
    </row>
    <row r="311" spans="1:2" x14ac:dyDescent="0.2">
      <c r="A311">
        <v>0.38636383226919996</v>
      </c>
      <c r="B311">
        <v>4.0570763084998795E-2</v>
      </c>
    </row>
    <row r="312" spans="1:2" x14ac:dyDescent="0.2">
      <c r="A312">
        <v>0.38813890067550988</v>
      </c>
      <c r="B312">
        <v>4.052466002460986E-2</v>
      </c>
    </row>
    <row r="313" spans="1:2" x14ac:dyDescent="0.2">
      <c r="A313">
        <v>0.38992230320896543</v>
      </c>
      <c r="B313">
        <v>4.0479328694408817E-2</v>
      </c>
    </row>
    <row r="314" spans="1:2" x14ac:dyDescent="0.2">
      <c r="A314">
        <v>0.39171407679424147</v>
      </c>
      <c r="B314">
        <v>4.0434769981705539E-2</v>
      </c>
    </row>
    <row r="315" spans="1:2" x14ac:dyDescent="0.2">
      <c r="A315">
        <v>0.39351425849227495</v>
      </c>
      <c r="B315">
        <v>4.0390984817734725E-2</v>
      </c>
    </row>
    <row r="316" spans="1:2" x14ac:dyDescent="0.2">
      <c r="A316">
        <v>0.39532288550033307</v>
      </c>
      <c r="B316">
        <v>4.0347974178049285E-2</v>
      </c>
    </row>
    <row r="317" spans="1:2" x14ac:dyDescent="0.2">
      <c r="A317">
        <v>0.39713999515207316</v>
      </c>
      <c r="B317">
        <v>4.0305739082920636E-2</v>
      </c>
    </row>
    <row r="318" spans="1:2" x14ac:dyDescent="0.2">
      <c r="A318">
        <v>0.39896562491759358</v>
      </c>
      <c r="B318">
        <v>4.0264280597745949E-2</v>
      </c>
    </row>
    <row r="319" spans="1:2" x14ac:dyDescent="0.2">
      <c r="A319">
        <v>0.40079981240347617</v>
      </c>
      <c r="B319">
        <v>4.0223599833462589E-2</v>
      </c>
    </row>
    <row r="320" spans="1:2" x14ac:dyDescent="0.2">
      <c r="A320">
        <v>0.4026425953528191</v>
      </c>
      <c r="B320">
        <v>4.0183697946969722E-2</v>
      </c>
    </row>
    <row r="321" spans="1:2" x14ac:dyDescent="0.2">
      <c r="A321">
        <v>0.40449401164526078</v>
      </c>
      <c r="B321">
        <v>4.0144576141557288E-2</v>
      </c>
    </row>
    <row r="322" spans="1:2" x14ac:dyDescent="0.2">
      <c r="A322">
        <v>0.40635409929699412</v>
      </c>
      <c r="B322">
        <v>4.010623566734247E-2</v>
      </c>
    </row>
    <row r="323" spans="1:2" x14ac:dyDescent="0.2">
      <c r="A323">
        <v>0.40822289646077115</v>
      </c>
      <c r="B323">
        <v>4.0068677821713715E-2</v>
      </c>
    </row>
    <row r="324" spans="1:2" x14ac:dyDescent="0.2">
      <c r="A324">
        <v>0.41010044142589769</v>
      </c>
      <c r="B324">
        <v>4.0031903949782482E-2</v>
      </c>
    </row>
    <row r="325" spans="1:2" x14ac:dyDescent="0.2">
      <c r="A325">
        <v>0.41198677261821792</v>
      </c>
      <c r="B325">
        <v>3.9995915444842822E-2</v>
      </c>
    </row>
    <row r="326" spans="1:2" x14ac:dyDescent="0.2">
      <c r="A326">
        <v>0.41388192860008871</v>
      </c>
      <c r="B326">
        <v>3.996071374883893E-2</v>
      </c>
    </row>
    <row r="327" spans="1:2" x14ac:dyDescent="0.2">
      <c r="A327">
        <v>0.41578594807034308</v>
      </c>
      <c r="B327">
        <v>3.9926300352840789E-2</v>
      </c>
    </row>
    <row r="328" spans="1:2" x14ac:dyDescent="0.2">
      <c r="A328">
        <v>0.41769886986424332</v>
      </c>
      <c r="B328">
        <v>3.9892676797528059E-2</v>
      </c>
    </row>
    <row r="329" spans="1:2" x14ac:dyDescent="0.2">
      <c r="A329">
        <v>0.41962073295342267</v>
      </c>
      <c r="B329">
        <v>3.9859844673682289E-2</v>
      </c>
    </row>
    <row r="330" spans="1:2" x14ac:dyDescent="0.2">
      <c r="A330">
        <v>0.42155157644581598</v>
      </c>
      <c r="B330">
        <v>3.982780562268768E-2</v>
      </c>
    </row>
    <row r="331" spans="1:2" x14ac:dyDescent="0.2">
      <c r="A331">
        <v>0.42349143958557883</v>
      </c>
      <c r="B331">
        <v>3.9796561337040459E-2</v>
      </c>
    </row>
    <row r="332" spans="1:2" x14ac:dyDescent="0.2">
      <c r="A332">
        <v>0.42544036175299493</v>
      </c>
      <c r="B332">
        <v>3.9766113560867046E-2</v>
      </c>
    </row>
    <row r="333" spans="1:2" x14ac:dyDescent="0.2">
      <c r="A333">
        <v>0.42739838246437145</v>
      </c>
      <c r="B333">
        <v>3.9736464090451173E-2</v>
      </c>
    </row>
    <row r="334" spans="1:2" x14ac:dyDescent="0.2">
      <c r="A334">
        <v>0.42936554137192218</v>
      </c>
      <c r="B334">
        <v>3.9707614774770042E-2</v>
      </c>
    </row>
    <row r="335" spans="1:2" x14ac:dyDescent="0.2">
      <c r="A335">
        <v>0.43134187826363823</v>
      </c>
      <c r="B335">
        <v>3.9679567516039758E-2</v>
      </c>
    </row>
    <row r="336" spans="1:2" x14ac:dyDescent="0.2">
      <c r="A336">
        <v>0.43332743306314586</v>
      </c>
      <c r="B336">
        <v>3.9652324270270135E-2</v>
      </c>
    </row>
    <row r="337" spans="1:2" x14ac:dyDescent="0.2">
      <c r="A337">
        <v>0.43532224582955137</v>
      </c>
      <c r="B337">
        <v>3.9625887047829024E-2</v>
      </c>
    </row>
    <row r="338" spans="1:2" x14ac:dyDescent="0.2">
      <c r="A338">
        <v>0.43732635675727266</v>
      </c>
      <c r="B338">
        <v>3.9600257914016369E-2</v>
      </c>
    </row>
    <row r="339" spans="1:2" x14ac:dyDescent="0.2">
      <c r="A339">
        <v>0.43933980617585716</v>
      </c>
      <c r="B339">
        <v>3.9575438989648139E-2</v>
      </c>
    </row>
    <row r="340" spans="1:2" x14ac:dyDescent="0.2">
      <c r="A340">
        <v>0.44136263454978608</v>
      </c>
      <c r="B340">
        <v>3.9551432451650263E-2</v>
      </c>
    </row>
    <row r="341" spans="1:2" x14ac:dyDescent="0.2">
      <c r="A341">
        <v>0.44339488247826425</v>
      </c>
      <c r="B341">
        <v>3.9528240533662794E-2</v>
      </c>
    </row>
    <row r="342" spans="1:2" x14ac:dyDescent="0.2">
      <c r="A342">
        <v>0.44543659069499564</v>
      </c>
      <c r="B342">
        <v>3.9505865526654436E-2</v>
      </c>
    </row>
    <row r="343" spans="1:2" x14ac:dyDescent="0.2">
      <c r="A343">
        <v>0.44748780006794414</v>
      </c>
      <c r="B343">
        <v>3.9484309779547644E-2</v>
      </c>
    </row>
    <row r="344" spans="1:2" x14ac:dyDescent="0.2">
      <c r="A344">
        <v>0.44954855159907936</v>
      </c>
      <c r="B344">
        <v>3.9463575699854418E-2</v>
      </c>
    </row>
    <row r="345" spans="1:2" x14ac:dyDescent="0.2">
      <c r="A345">
        <v>0.45161888642410686</v>
      </c>
      <c r="B345">
        <v>3.9443665754323051E-2</v>
      </c>
    </row>
    <row r="346" spans="1:2" x14ac:dyDescent="0.2">
      <c r="A346">
        <v>0.45369884581218289</v>
      </c>
      <c r="B346">
        <v>3.9424582469595959E-2</v>
      </c>
    </row>
    <row r="347" spans="1:2" x14ac:dyDescent="0.2">
      <c r="A347">
        <v>0.455788471165613</v>
      </c>
      <c r="B347">
        <v>3.9406328432878807E-2</v>
      </c>
    </row>
    <row r="348" spans="1:2" x14ac:dyDescent="0.2">
      <c r="A348">
        <v>0.45788780401953433</v>
      </c>
      <c r="B348">
        <v>3.938890629262113E-2</v>
      </c>
    </row>
    <row r="349" spans="1:2" x14ac:dyDescent="0.2">
      <c r="A349">
        <v>0.4599968860415814</v>
      </c>
      <c r="B349">
        <v>3.9372318759208616E-2</v>
      </c>
    </row>
    <row r="350" spans="1:2" x14ac:dyDescent="0.2">
      <c r="A350">
        <v>0.46211575903153457</v>
      </c>
      <c r="B350">
        <v>3.9356568605667296E-2</v>
      </c>
    </row>
    <row r="351" spans="1:2" x14ac:dyDescent="0.2">
      <c r="A351">
        <v>0.46424446492095139</v>
      </c>
      <c r="B351">
        <v>3.9341658668379804E-2</v>
      </c>
    </row>
    <row r="352" spans="1:2" x14ac:dyDescent="0.2">
      <c r="A352">
        <v>0.46638304577278011</v>
      </c>
      <c r="B352">
        <v>3.9327591847813953E-2</v>
      </c>
    </row>
    <row r="353" spans="1:2" x14ac:dyDescent="0.2">
      <c r="A353">
        <v>0.46853154378095507</v>
      </c>
      <c r="B353">
        <v>3.9314371109263807E-2</v>
      </c>
    </row>
    <row r="354" spans="1:2" x14ac:dyDescent="0.2">
      <c r="A354">
        <v>0.47069000126997385</v>
      </c>
      <c r="B354">
        <v>3.9301999483603495E-2</v>
      </c>
    </row>
    <row r="355" spans="1:2" x14ac:dyDescent="0.2">
      <c r="A355">
        <v>0.4728584606944552</v>
      </c>
      <c r="B355">
        <v>3.9290480068053975E-2</v>
      </c>
    </row>
    <row r="356" spans="1:2" x14ac:dyDescent="0.2">
      <c r="A356">
        <v>0.47503696463867823</v>
      </c>
      <c r="B356">
        <v>3.9279816026962969E-2</v>
      </c>
    </row>
    <row r="357" spans="1:2" x14ac:dyDescent="0.2">
      <c r="A357">
        <v>0.47722555581610149</v>
      </c>
      <c r="B357">
        <v>3.9270010592598298E-2</v>
      </c>
    </row>
    <row r="358" spans="1:2" x14ac:dyDescent="0.2">
      <c r="A358">
        <v>0.47942427706886243</v>
      </c>
      <c r="B358">
        <v>3.9261067065954877E-2</v>
      </c>
    </row>
    <row r="359" spans="1:2" x14ac:dyDescent="0.2">
      <c r="A359">
        <v>0.48163317136725625</v>
      </c>
      <c r="B359">
        <v>3.9252988817575579E-2</v>
      </c>
    </row>
    <row r="360" spans="1:2" x14ac:dyDescent="0.2">
      <c r="A360">
        <v>0.48385228180919398</v>
      </c>
      <c r="B360">
        <v>3.9245779288386226E-2</v>
      </c>
    </row>
    <row r="361" spans="1:2" x14ac:dyDescent="0.2">
      <c r="A361">
        <v>0.48608165161963929</v>
      </c>
      <c r="B361">
        <v>3.9239441990544952E-2</v>
      </c>
    </row>
    <row r="362" spans="1:2" x14ac:dyDescent="0.2">
      <c r="A362">
        <v>0.48832132415002349</v>
      </c>
      <c r="B362">
        <v>3.9233980508306197E-2</v>
      </c>
    </row>
    <row r="363" spans="1:2" x14ac:dyDescent="0.2">
      <c r="A363">
        <v>0.49057134287763871</v>
      </c>
      <c r="B363">
        <v>3.9229398498899587E-2</v>
      </c>
    </row>
    <row r="364" spans="1:2" x14ac:dyDescent="0.2">
      <c r="A364">
        <v>0.49283175140500801</v>
      </c>
      <c r="B364">
        <v>3.922569969342396E-2</v>
      </c>
    </row>
    <row r="365" spans="1:2" x14ac:dyDescent="0.2">
      <c r="A365">
        <v>0.49510259345923308</v>
      </c>
      <c r="B365">
        <v>3.9222887897756811E-2</v>
      </c>
    </row>
    <row r="366" spans="1:2" x14ac:dyDescent="0.2">
      <c r="A366">
        <v>0.49738391289131784</v>
      </c>
      <c r="B366">
        <v>3.9220966993479427E-2</v>
      </c>
    </row>
    <row r="367" spans="1:2" x14ac:dyDescent="0.2">
      <c r="A367">
        <v>0.49967575367546846</v>
      </c>
      <c r="B367">
        <v>3.9219940938818011E-2</v>
      </c>
    </row>
    <row r="368" spans="1:2" x14ac:dyDescent="0.2">
      <c r="A368">
        <v>0.50197815990836869</v>
      </c>
      <c r="B368">
        <v>3.9219813769601035E-2</v>
      </c>
    </row>
    <row r="369" spans="1:2" x14ac:dyDescent="0.2">
      <c r="A369">
        <v>0.50429117580843041</v>
      </c>
      <c r="B369">
        <v>3.9220589600233162E-2</v>
      </c>
    </row>
    <row r="370" spans="1:2" x14ac:dyDescent="0.2">
      <c r="A370">
        <v>0.50661484571501858</v>
      </c>
      <c r="B370">
        <v>3.9222272624686014E-2</v>
      </c>
    </row>
    <row r="371" spans="1:2" x14ac:dyDescent="0.2">
      <c r="A371">
        <v>0.50894921408765015</v>
      </c>
      <c r="B371">
        <v>3.9224867117506064E-2</v>
      </c>
    </row>
    <row r="372" spans="1:2" x14ac:dyDescent="0.2">
      <c r="A372">
        <v>0.51129432550516696</v>
      </c>
      <c r="B372">
        <v>3.9228377434840006E-2</v>
      </c>
    </row>
    <row r="373" spans="1:2" x14ac:dyDescent="0.2">
      <c r="A373">
        <v>0.51365022466488075</v>
      </c>
      <c r="B373">
        <v>3.9232808015477891E-2</v>
      </c>
    </row>
    <row r="374" spans="1:2" x14ac:dyDescent="0.2">
      <c r="A374">
        <v>0.51601695638169132</v>
      </c>
      <c r="B374">
        <v>3.9238163381914347E-2</v>
      </c>
    </row>
    <row r="375" spans="1:2" x14ac:dyDescent="0.2">
      <c r="A375">
        <v>0.51839456558717634</v>
      </c>
      <c r="B375">
        <v>3.9244448141428204E-2</v>
      </c>
    </row>
    <row r="376" spans="1:2" x14ac:dyDescent="0.2">
      <c r="A376">
        <v>0.52078309732865236</v>
      </c>
      <c r="B376">
        <v>3.9251666987180904E-2</v>
      </c>
    </row>
    <row r="377" spans="1:2" x14ac:dyDescent="0.2">
      <c r="A377">
        <v>0.52318259676820666</v>
      </c>
      <c r="B377">
        <v>3.9259824699333971E-2</v>
      </c>
    </row>
    <row r="378" spans="1:2" x14ac:dyDescent="0.2">
      <c r="A378">
        <v>0.5255931091816991</v>
      </c>
      <c r="B378">
        <v>3.926892614618592E-2</v>
      </c>
    </row>
    <row r="379" spans="1:2" x14ac:dyDescent="0.2">
      <c r="A379">
        <v>0.52801467995773355</v>
      </c>
      <c r="B379">
        <v>3.9278976285328997E-2</v>
      </c>
    </row>
    <row r="380" spans="1:2" x14ac:dyDescent="0.2">
      <c r="A380">
        <v>0.53044735459659853</v>
      </c>
      <c r="B380">
        <v>3.9289980164826009E-2</v>
      </c>
    </row>
    <row r="381" spans="1:2" x14ac:dyDescent="0.2">
      <c r="A381">
        <v>0.53289117870917568</v>
      </c>
      <c r="B381">
        <v>3.930194292440773E-2</v>
      </c>
    </row>
    <row r="382" spans="1:2" x14ac:dyDescent="0.2">
      <c r="A382">
        <v>0.53534619801581607</v>
      </c>
      <c r="B382">
        <v>3.9314869796691174E-2</v>
      </c>
    </row>
    <row r="383" spans="1:2" x14ac:dyDescent="0.2">
      <c r="A383">
        <v>0.53781245834518365</v>
      </c>
      <c r="B383">
        <v>3.9328766108419171E-2</v>
      </c>
    </row>
    <row r="384" spans="1:2" x14ac:dyDescent="0.2">
      <c r="A384">
        <v>0.54029000563306506</v>
      </c>
      <c r="B384">
        <v>3.9343637281721591E-2</v>
      </c>
    </row>
    <row r="385" spans="1:2" x14ac:dyDescent="0.2">
      <c r="A385">
        <v>0.54277888592114476</v>
      </c>
      <c r="B385">
        <v>3.9359488835398651E-2</v>
      </c>
    </row>
    <row r="386" spans="1:2" x14ac:dyDescent="0.2">
      <c r="A386">
        <v>0.5452791453557454</v>
      </c>
      <c r="B386">
        <v>3.9376326386226693E-2</v>
      </c>
    </row>
    <row r="387" spans="1:2" x14ac:dyDescent="0.2">
      <c r="A387">
        <v>0.54779083018653285</v>
      </c>
      <c r="B387">
        <v>3.9394155650286866E-2</v>
      </c>
    </row>
    <row r="388" spans="1:2" x14ac:dyDescent="0.2">
      <c r="A388">
        <v>0.55031398676518384</v>
      </c>
      <c r="B388">
        <v>3.941298244431711E-2</v>
      </c>
    </row>
    <row r="389" spans="1:2" x14ac:dyDescent="0.2">
      <c r="A389">
        <v>0.55284866154401735</v>
      </c>
      <c r="B389">
        <v>3.9432812687087905E-2</v>
      </c>
    </row>
    <row r="390" spans="1:2" x14ac:dyDescent="0.2">
      <c r="A390">
        <v>0.55539490107458767</v>
      </c>
      <c r="B390">
        <v>3.9453652400802189E-2</v>
      </c>
    </row>
    <row r="391" spans="1:2" x14ac:dyDescent="0.2">
      <c r="A391">
        <v>0.55795275200623884</v>
      </c>
      <c r="B391">
        <v>3.9475507712519925E-2</v>
      </c>
    </row>
    <row r="392" spans="1:2" x14ac:dyDescent="0.2">
      <c r="A392">
        <v>0.56052226108461956</v>
      </c>
      <c r="B392">
        <v>3.9498384855607763E-2</v>
      </c>
    </row>
    <row r="393" spans="1:2" x14ac:dyDescent="0.2">
      <c r="A393">
        <v>0.56310347515015813</v>
      </c>
      <c r="B393">
        <v>3.952229017121428E-2</v>
      </c>
    </row>
    <row r="394" spans="1:2" x14ac:dyDescent="0.2">
      <c r="A394">
        <v>0.56569644113649586</v>
      </c>
      <c r="B394">
        <v>3.9547230109771243E-2</v>
      </c>
    </row>
    <row r="395" spans="1:2" x14ac:dyDescent="0.2">
      <c r="A395">
        <v>0.56830120606887935</v>
      </c>
      <c r="B395">
        <v>3.9573211232521423E-2</v>
      </c>
    </row>
    <row r="396" spans="1:2" x14ac:dyDescent="0.2">
      <c r="A396">
        <v>0.5709178170625091</v>
      </c>
      <c r="B396">
        <v>3.9600240213073422E-2</v>
      </c>
    </row>
    <row r="397" spans="1:2" x14ac:dyDescent="0.2">
      <c r="A397">
        <v>0.57354632132084571</v>
      </c>
      <c r="B397">
        <v>3.9628323838984042E-2</v>
      </c>
    </row>
    <row r="398" spans="1:2" x14ac:dyDescent="0.2">
      <c r="A398">
        <v>0.57618676613387032</v>
      </c>
      <c r="B398">
        <v>3.9657469013368724E-2</v>
      </c>
    </row>
    <row r="399" spans="1:2" x14ac:dyDescent="0.2">
      <c r="A399">
        <v>0.57883919887630098</v>
      </c>
      <c r="B399">
        <v>3.9687682756540554E-2</v>
      </c>
    </row>
    <row r="400" spans="1:2" x14ac:dyDescent="0.2">
      <c r="A400">
        <v>0.58150366700576195</v>
      </c>
      <c r="B400">
        <v>3.971897220767838E-2</v>
      </c>
    </row>
    <row r="401" spans="1:2" x14ac:dyDescent="0.2">
      <c r="A401">
        <v>0.58418021806090614</v>
      </c>
      <c r="B401">
        <v>3.9751344626524639E-2</v>
      </c>
    </row>
    <row r="402" spans="1:2" x14ac:dyDescent="0.2">
      <c r="A402">
        <v>0.5868688996594893</v>
      </c>
      <c r="B402">
        <v>3.9784807395113392E-2</v>
      </c>
    </row>
    <row r="403" spans="1:2" x14ac:dyDescent="0.2">
      <c r="A403">
        <v>0.58956975949639534</v>
      </c>
      <c r="B403">
        <v>3.9819368019529171E-2</v>
      </c>
    </row>
    <row r="404" spans="1:2" x14ac:dyDescent="0.2">
      <c r="A404">
        <v>0.59228284534161157</v>
      </c>
      <c r="B404">
        <v>3.9855034131697248E-2</v>
      </c>
    </row>
    <row r="405" spans="1:2" x14ac:dyDescent="0.2">
      <c r="A405">
        <v>0.59500820503815255</v>
      </c>
      <c r="B405">
        <v>3.9891813491205852E-2</v>
      </c>
    </row>
    <row r="406" spans="1:2" x14ac:dyDescent="0.2">
      <c r="A406">
        <v>0.5977458864999321</v>
      </c>
      <c r="B406">
        <v>3.9929713987161011E-2</v>
      </c>
    </row>
    <row r="407" spans="1:2" x14ac:dyDescent="0.2">
      <c r="A407">
        <v>0.60049593770958232</v>
      </c>
      <c r="B407">
        <v>3.9968743640074647E-2</v>
      </c>
    </row>
    <row r="408" spans="1:2" x14ac:dyDescent="0.2">
      <c r="A408">
        <v>0.603258406716218</v>
      </c>
      <c r="B408">
        <v>4.0008910603786481E-2</v>
      </c>
    </row>
    <row r="409" spans="1:2" x14ac:dyDescent="0.2">
      <c r="A409">
        <v>0.60603334163314615</v>
      </c>
      <c r="B409">
        <v>4.0050223167420469E-2</v>
      </c>
    </row>
    <row r="410" spans="1:2" x14ac:dyDescent="0.2">
      <c r="A410">
        <v>0.60882079063551886</v>
      </c>
      <c r="B410">
        <v>4.0092689757376419E-2</v>
      </c>
    </row>
    <row r="411" spans="1:2" x14ac:dyDescent="0.2">
      <c r="A411">
        <v>0.61162080195792856</v>
      </c>
      <c r="B411">
        <v>4.0136318939357443E-2</v>
      </c>
    </row>
    <row r="412" spans="1:2" x14ac:dyDescent="0.2">
      <c r="A412">
        <v>0.61443342389194489</v>
      </c>
      <c r="B412">
        <v>4.0181119420433946E-2</v>
      </c>
    </row>
    <row r="413" spans="1:2" x14ac:dyDescent="0.2">
      <c r="A413">
        <v>0.61725870478359157</v>
      </c>
      <c r="B413">
        <v>4.0227100051144861E-2</v>
      </c>
    </row>
    <row r="414" spans="1:2" x14ac:dyDescent="0.2">
      <c r="A414">
        <v>0.62009669303076187</v>
      </c>
      <c r="B414">
        <v>4.0274269827636835E-2</v>
      </c>
    </row>
    <row r="415" spans="1:2" x14ac:dyDescent="0.2">
      <c r="A415">
        <v>0.62294743708057221</v>
      </c>
      <c r="B415">
        <v>4.0322637893842113E-2</v>
      </c>
    </row>
    <row r="416" spans="1:2" x14ac:dyDescent="0.2">
      <c r="A416">
        <v>0.62581098542665214</v>
      </c>
      <c r="B416">
        <v>4.037221354369587E-2</v>
      </c>
    </row>
    <row r="417" spans="1:2" x14ac:dyDescent="0.2">
      <c r="A417">
        <v>0.62868738660636903</v>
      </c>
      <c r="B417">
        <v>4.0423006223393745E-2</v>
      </c>
    </row>
    <row r="418" spans="1:2" x14ac:dyDescent="0.2">
      <c r="A418">
        <v>0.63157668919798726</v>
      </c>
      <c r="B418">
        <v>4.0475025533690361E-2</v>
      </c>
    </row>
    <row r="419" spans="1:2" x14ac:dyDescent="0.2">
      <c r="A419">
        <v>0.63447894181775943</v>
      </c>
      <c r="B419">
        <v>4.052828123223963E-2</v>
      </c>
    </row>
    <row r="420" spans="1:2" x14ac:dyDescent="0.2">
      <c r="A420">
        <v>0.637394193116949</v>
      </c>
      <c r="B420">
        <v>4.0582783235977672E-2</v>
      </c>
    </row>
    <row r="421" spans="1:2" x14ac:dyDescent="0.2">
      <c r="A421">
        <v>0.64032249177878242</v>
      </c>
      <c r="B421">
        <v>4.0638541623549143E-2</v>
      </c>
    </row>
    <row r="422" spans="1:2" x14ac:dyDescent="0.2">
      <c r="A422">
        <v>0.64326388651532984</v>
      </c>
      <c r="B422">
        <v>4.0695566637777868E-2</v>
      </c>
    </row>
    <row r="423" spans="1:2" x14ac:dyDescent="0.2">
      <c r="A423">
        <v>0.6462184260643129</v>
      </c>
      <c r="B423">
        <v>4.0753868688182586E-2</v>
      </c>
    </row>
    <row r="424" spans="1:2" x14ac:dyDescent="0.2">
      <c r="A424">
        <v>0.64918615918583733</v>
      </c>
      <c r="B424">
        <v>4.0813458353538765E-2</v>
      </c>
    </row>
    <row r="425" spans="1:2" x14ac:dyDescent="0.2">
      <c r="A425">
        <v>0.6521671346590503</v>
      </c>
      <c r="B425">
        <v>4.0874346384487323E-2</v>
      </c>
    </row>
    <row r="426" spans="1:2" x14ac:dyDescent="0.2">
      <c r="A426">
        <v>0.65516140127871925</v>
      </c>
      <c r="B426">
        <v>4.0936543706191215E-2</v>
      </c>
    </row>
    <row r="427" spans="1:2" x14ac:dyDescent="0.2">
      <c r="A427">
        <v>0.65816900785173227</v>
      </c>
      <c r="B427">
        <v>4.1000061421040818E-2</v>
      </c>
    </row>
    <row r="428" spans="1:2" x14ac:dyDescent="0.2">
      <c r="A428">
        <v>0.66119000319351751</v>
      </c>
      <c r="B428">
        <v>4.1064910811409082E-2</v>
      </c>
    </row>
    <row r="429" spans="1:2" x14ac:dyDescent="0.2">
      <c r="A429">
        <v>0.66422443612437976</v>
      </c>
      <c r="B429">
        <v>4.1131103342457405E-2</v>
      </c>
    </row>
    <row r="430" spans="1:2" x14ac:dyDescent="0.2">
      <c r="A430">
        <v>0.66727235546575348</v>
      </c>
      <c r="B430">
        <v>4.1198650664993293E-2</v>
      </c>
    </row>
    <row r="431" spans="1:2" x14ac:dyDescent="0.2">
      <c r="A431">
        <v>0.67033381003636983</v>
      </c>
      <c r="B431">
        <v>4.1267564618380735E-2</v>
      </c>
    </row>
    <row r="432" spans="1:2" x14ac:dyDescent="0.2">
      <c r="A432">
        <v>0.67340884864833606</v>
      </c>
      <c r="B432">
        <v>4.1337857233504444E-2</v>
      </c>
    </row>
    <row r="433" spans="1:2" x14ac:dyDescent="0.2">
      <c r="A433">
        <v>0.67649752010312569</v>
      </c>
      <c r="B433">
        <v>4.1409540735788959E-2</v>
      </c>
    </row>
    <row r="434" spans="1:2" x14ac:dyDescent="0.2">
      <c r="A434">
        <v>0.67959987318747761</v>
      </c>
      <c r="B434">
        <v>4.1482627548273719E-2</v>
      </c>
    </row>
    <row r="435" spans="1:2" x14ac:dyDescent="0.2">
      <c r="A435">
        <v>0.68271595666920215</v>
      </c>
      <c r="B435">
        <v>4.1557130294745254E-2</v>
      </c>
    </row>
    <row r="436" spans="1:2" x14ac:dyDescent="0.2">
      <c r="A436">
        <v>0.68584581929289212</v>
      </c>
      <c r="B436">
        <v>4.1633061802927564E-2</v>
      </c>
    </row>
    <row r="437" spans="1:2" x14ac:dyDescent="0.2">
      <c r="A437">
        <v>0.68898950977553763</v>
      </c>
      <c r="B437">
        <v>4.1710435107731932E-2</v>
      </c>
    </row>
    <row r="438" spans="1:2" x14ac:dyDescent="0.2">
      <c r="A438">
        <v>0.69214707680204135</v>
      </c>
      <c r="B438">
        <v>4.178926345456728E-2</v>
      </c>
    </row>
    <row r="439" spans="1:2" x14ac:dyDescent="0.2">
      <c r="A439">
        <v>0.69531856902063371</v>
      </c>
      <c r="B439">
        <v>4.1869560302712334E-2</v>
      </c>
    </row>
    <row r="440" spans="1:2" x14ac:dyDescent="0.2">
      <c r="A440">
        <v>0.69850403503818481</v>
      </c>
      <c r="B440">
        <v>4.1951339328750822E-2</v>
      </c>
    </row>
    <row r="441" spans="1:2" x14ac:dyDescent="0.2">
      <c r="A441">
        <v>0.70170352341541187</v>
      </c>
      <c r="B441">
        <v>4.2034614430070956E-2</v>
      </c>
    </row>
    <row r="442" spans="1:2" x14ac:dyDescent="0.2">
      <c r="A442">
        <v>0.70491708266197906</v>
      </c>
      <c r="B442">
        <v>4.2119399728430491E-2</v>
      </c>
    </row>
    <row r="443" spans="1:2" x14ac:dyDescent="0.2">
      <c r="A443">
        <v>0.70814476123148851</v>
      </c>
      <c r="B443">
        <v>4.2205709573588726E-2</v>
      </c>
    </row>
    <row r="444" spans="1:2" x14ac:dyDescent="0.2">
      <c r="A444">
        <v>0.71138660751635996</v>
      </c>
      <c r="B444">
        <v>4.2293558547006727E-2</v>
      </c>
    </row>
    <row r="445" spans="1:2" x14ac:dyDescent="0.2">
      <c r="A445">
        <v>0.71464266984259628</v>
      </c>
      <c r="B445">
        <v>4.2382961465617187E-2</v>
      </c>
    </row>
    <row r="446" spans="1:2" x14ac:dyDescent="0.2">
      <c r="A446">
        <v>0.71791299646443296</v>
      </c>
      <c r="B446">
        <v>4.2473933385665345E-2</v>
      </c>
    </row>
    <row r="447" spans="1:2" x14ac:dyDescent="0.2">
      <c r="A447">
        <v>0.72119763555886984</v>
      </c>
      <c r="B447">
        <v>4.2566489606622356E-2</v>
      </c>
    </row>
    <row r="448" spans="1:2" x14ac:dyDescent="0.2">
      <c r="A448">
        <v>0.72449663522008079</v>
      </c>
      <c r="B448">
        <v>4.2660645675172616E-2</v>
      </c>
    </row>
    <row r="449" spans="1:2" x14ac:dyDescent="0.2">
      <c r="A449">
        <v>0.72781004345370137</v>
      </c>
      <c r="B449">
        <v>4.275641738927654E-2</v>
      </c>
    </row>
    <row r="450" spans="1:2" x14ac:dyDescent="0.2">
      <c r="A450">
        <v>0.73113790817098978</v>
      </c>
      <c r="B450">
        <v>4.2853820802310295E-2</v>
      </c>
    </row>
    <row r="451" spans="1:2" x14ac:dyDescent="0.2">
      <c r="A451">
        <v>0.73448027718285935</v>
      </c>
      <c r="B451">
        <v>4.2952872227284097E-2</v>
      </c>
    </row>
    <row r="452" spans="1:2" x14ac:dyDescent="0.2">
      <c r="A452">
        <v>0.73783719819378069</v>
      </c>
      <c r="B452">
        <v>4.3053588241140632E-2</v>
      </c>
    </row>
    <row r="453" spans="1:2" x14ac:dyDescent="0.2">
      <c r="A453">
        <v>0.74120871879554928</v>
      </c>
      <c r="B453">
        <v>4.315598568913525E-2</v>
      </c>
    </row>
    <row r="454" spans="1:2" x14ac:dyDescent="0.2">
      <c r="A454">
        <v>0.74459488646091698</v>
      </c>
      <c r="B454">
        <v>4.3260081689299602E-2</v>
      </c>
    </row>
    <row r="455" spans="1:2" x14ac:dyDescent="0.2">
      <c r="A455">
        <v>0.74799574853708428</v>
      </c>
      <c r="B455">
        <v>4.3365893636990442E-2</v>
      </c>
    </row>
    <row r="456" spans="1:2" x14ac:dyDescent="0.2">
      <c r="A456">
        <v>0.75141135223904987</v>
      </c>
      <c r="B456">
        <v>4.3473439209525296E-2</v>
      </c>
    </row>
    <row r="457" spans="1:2" x14ac:dyDescent="0.2">
      <c r="A457">
        <v>0.75484174464281595</v>
      </c>
      <c r="B457">
        <v>4.3582736370906781E-2</v>
      </c>
    </row>
    <row r="458" spans="1:2" x14ac:dyDescent="0.2">
      <c r="A458">
        <v>0.7582869726784448</v>
      </c>
      <c r="B458">
        <v>4.3693803376637481E-2</v>
      </c>
    </row>
    <row r="459" spans="1:2" x14ac:dyDescent="0.2">
      <c r="A459">
        <v>0.76174708312296424</v>
      </c>
      <c r="B459">
        <v>4.3806658778627071E-2</v>
      </c>
    </row>
    <row r="460" spans="1:2" x14ac:dyDescent="0.2">
      <c r="A460">
        <v>0.76522212259311928</v>
      </c>
      <c r="B460">
        <v>4.3921321430193755E-2</v>
      </c>
    </row>
    <row r="461" spans="1:2" x14ac:dyDescent="0.2">
      <c r="A461">
        <v>0.76871213753796586</v>
      </c>
      <c r="B461">
        <v>4.4037810491161865E-2</v>
      </c>
    </row>
    <row r="462" spans="1:2" x14ac:dyDescent="0.2">
      <c r="A462">
        <v>0.7722171742313042</v>
      </c>
      <c r="B462">
        <v>4.4156145433057584E-2</v>
      </c>
    </row>
    <row r="463" spans="1:2" x14ac:dyDescent="0.2">
      <c r="A463">
        <v>0.77573727876394816</v>
      </c>
      <c r="B463">
        <v>4.4276346044404918E-2</v>
      </c>
    </row>
    <row r="464" spans="1:2" x14ac:dyDescent="0.2">
      <c r="A464">
        <v>0.77927249703582691</v>
      </c>
      <c r="B464">
        <v>4.4398432436123868E-2</v>
      </c>
    </row>
    <row r="465" spans="1:2" x14ac:dyDescent="0.2">
      <c r="A465">
        <v>0.78282287474791634</v>
      </c>
      <c r="B465">
        <v>4.4522425047032993E-2</v>
      </c>
    </row>
    <row r="466" spans="1:2" x14ac:dyDescent="0.2">
      <c r="A466">
        <v>0.78638845739399521</v>
      </c>
      <c r="B466">
        <v>4.46483446494585E-2</v>
      </c>
    </row>
    <row r="467" spans="1:2" x14ac:dyDescent="0.2">
      <c r="A467">
        <v>0.7899692902522244</v>
      </c>
      <c r="B467">
        <v>4.4776212354952036E-2</v>
      </c>
    </row>
    <row r="468" spans="1:2" x14ac:dyDescent="0.2">
      <c r="A468">
        <v>0.79356541837654326</v>
      </c>
      <c r="B468">
        <v>4.4906049620119522E-2</v>
      </c>
    </row>
    <row r="469" spans="1:2" x14ac:dyDescent="0.2">
      <c r="A469">
        <v>0.79717688658788166</v>
      </c>
      <c r="B469">
        <v>4.5037878252563203E-2</v>
      </c>
    </row>
    <row r="470" spans="1:2" x14ac:dyDescent="0.2">
      <c r="A470">
        <v>0.80080373946518202</v>
      </c>
      <c r="B470">
        <v>4.5171720416939412E-2</v>
      </c>
    </row>
    <row r="471" spans="1:2" x14ac:dyDescent="0.2">
      <c r="A471">
        <v>0.80444602133622833</v>
      </c>
      <c r="B471">
        <v>4.5307598641134324E-2</v>
      </c>
    </row>
    <row r="472" spans="1:2" x14ac:dyDescent="0.2">
      <c r="A472">
        <v>0.8081037762682779</v>
      </c>
      <c r="B472">
        <v>4.5445535822560244E-2</v>
      </c>
    </row>
    <row r="473" spans="1:2" x14ac:dyDescent="0.2">
      <c r="A473">
        <v>0.81177704805849182</v>
      </c>
      <c r="B473">
        <v>4.5585555234574908E-2</v>
      </c>
    </row>
    <row r="474" spans="1:2" x14ac:dyDescent="0.2">
      <c r="A474">
        <v>0.81546588022416</v>
      </c>
      <c r="B474">
        <v>4.5727680533026338E-2</v>
      </c>
    </row>
    <row r="475" spans="1:2" x14ac:dyDescent="0.2">
      <c r="A475">
        <v>0.81917031599271606</v>
      </c>
      <c r="B475">
        <v>4.587193576292594E-2</v>
      </c>
    </row>
    <row r="476" spans="1:2" x14ac:dyDescent="0.2">
      <c r="A476">
        <v>0.82289039829153854</v>
      </c>
      <c r="B476">
        <v>4.6018345365252449E-2</v>
      </c>
    </row>
    <row r="477" spans="1:2" x14ac:dyDescent="0.2">
      <c r="A477">
        <v>0.82662616973753289</v>
      </c>
      <c r="B477">
        <v>4.6166934183889487E-2</v>
      </c>
    </row>
    <row r="478" spans="1:2" x14ac:dyDescent="0.2">
      <c r="A478">
        <v>0.83037767262649098</v>
      </c>
      <c r="B478">
        <v>4.631772747269957E-2</v>
      </c>
    </row>
    <row r="479" spans="1:2" x14ac:dyDescent="0.2">
      <c r="A479">
        <v>0.83414494892222213</v>
      </c>
      <c r="B479">
        <v>4.6470750902737355E-2</v>
      </c>
    </row>
    <row r="480" spans="1:2" x14ac:dyDescent="0.2">
      <c r="A480">
        <v>0.83792804024545187</v>
      </c>
      <c r="B480">
        <v>4.6626030569605077E-2</v>
      </c>
    </row>
    <row r="481" spans="1:2" x14ac:dyDescent="0.2">
      <c r="A481">
        <v>0.84172698786248301</v>
      </c>
      <c r="B481">
        <v>4.6783593000953187E-2</v>
      </c>
    </row>
    <row r="482" spans="1:2" x14ac:dyDescent="0.2">
      <c r="A482">
        <v>0.84554183267361471</v>
      </c>
      <c r="B482">
        <v>4.6943465164129186E-2</v>
      </c>
    </row>
    <row r="483" spans="1:2" x14ac:dyDescent="0.2">
      <c r="A483">
        <v>0.84937261520131346</v>
      </c>
      <c r="B483">
        <v>4.7105674473977815E-2</v>
      </c>
    </row>
    <row r="484" spans="1:2" x14ac:dyDescent="0.2">
      <c r="A484">
        <v>0.85321937557813221</v>
      </c>
      <c r="B484">
        <v>4.7270248800795771E-2</v>
      </c>
    </row>
    <row r="485" spans="1:2" x14ac:dyDescent="0.2">
      <c r="A485">
        <v>0.85708215353437045</v>
      </c>
      <c r="B485">
        <v>4.743721647844417E-2</v>
      </c>
    </row>
    <row r="486" spans="1:2" x14ac:dyDescent="0.2">
      <c r="A486">
        <v>0.86096098838547208</v>
      </c>
      <c r="B486">
        <v>4.760660631262216E-2</v>
      </c>
    </row>
    <row r="487" spans="1:2" x14ac:dyDescent="0.2">
      <c r="A487">
        <v>0.86485591901915349</v>
      </c>
      <c r="B487">
        <v>4.7778447589304981E-2</v>
      </c>
    </row>
    <row r="488" spans="1:2" x14ac:dyDescent="0.2">
      <c r="A488">
        <v>0.8687669838822577</v>
      </c>
      <c r="B488">
        <v>4.7952770083350027E-2</v>
      </c>
    </row>
    <row r="489" spans="1:2" x14ac:dyDescent="0.2">
      <c r="A489">
        <v>0.87269422096732785</v>
      </c>
      <c r="B489">
        <v>4.8129604067274394E-2</v>
      </c>
    </row>
    <row r="490" spans="1:2" x14ac:dyDescent="0.2">
      <c r="A490">
        <v>0.87663766779889496</v>
      </c>
      <c r="B490">
        <v>4.8308980320207584E-2</v>
      </c>
    </row>
    <row r="491" spans="1:2" x14ac:dyDescent="0.2">
      <c r="A491">
        <v>0.88059736141947298</v>
      </c>
      <c r="B491">
        <v>4.849093013702304E-2</v>
      </c>
    </row>
    <row r="492" spans="1:2" x14ac:dyDescent="0.2">
      <c r="A492">
        <v>0.88457333837525598</v>
      </c>
      <c r="B492">
        <v>4.8675485337652313E-2</v>
      </c>
    </row>
    <row r="493" spans="1:2" x14ac:dyDescent="0.2">
      <c r="A493">
        <v>0.88856563470151062</v>
      </c>
      <c r="B493">
        <v>4.8862678276585678E-2</v>
      </c>
    </row>
    <row r="494" spans="1:2" x14ac:dyDescent="0.2">
      <c r="A494">
        <v>0.89257428590765764</v>
      </c>
      <c r="B494">
        <v>4.9052541852563247E-2</v>
      </c>
    </row>
    <row r="495" spans="1:2" x14ac:dyDescent="0.2">
      <c r="A495">
        <v>0.89659932696203581</v>
      </c>
      <c r="B495">
        <v>4.9245109518460499E-2</v>
      </c>
    </row>
    <row r="496" spans="1:2" x14ac:dyDescent="0.2">
      <c r="A496">
        <v>0.90064079227634175</v>
      </c>
      <c r="B496">
        <v>4.9440415291372428E-2</v>
      </c>
    </row>
    <row r="497" spans="1:2" x14ac:dyDescent="0.2">
      <c r="A497">
        <v>0.90469871568973848</v>
      </c>
      <c r="B497">
        <v>4.9638493762900499E-2</v>
      </c>
    </row>
    <row r="498" spans="1:2" x14ac:dyDescent="0.2">
      <c r="A498">
        <v>0.90877313045262642</v>
      </c>
      <c r="B498">
        <v>4.983938010964669E-2</v>
      </c>
    </row>
    <row r="499" spans="1:2" x14ac:dyDescent="0.2">
      <c r="A499">
        <v>0.91286406921006891</v>
      </c>
      <c r="B499">
        <v>5.0043110103919076E-2</v>
      </c>
    </row>
    <row r="500" spans="1:2" x14ac:dyDescent="0.2">
      <c r="A500">
        <v>0.91697156398486535</v>
      </c>
      <c r="B500">
        <v>5.0249720124653389E-2</v>
      </c>
    </row>
    <row r="501" spans="1:2" x14ac:dyDescent="0.2">
      <c r="A501">
        <v>0.92109564616026463</v>
      </c>
      <c r="B501">
        <v>5.0459247168555176E-2</v>
      </c>
    </row>
    <row r="502" spans="1:2" x14ac:dyDescent="0.2">
      <c r="A502">
        <v>0.92523634646231112</v>
      </c>
      <c r="B502">
        <v>5.0671728861467209E-2</v>
      </c>
    </row>
    <row r="503" spans="1:2" x14ac:dyDescent="0.2">
      <c r="A503">
        <v>0.92939369494181556</v>
      </c>
      <c r="B503">
        <v>5.0887203469967002E-2</v>
      </c>
    </row>
    <row r="504" spans="1:2" x14ac:dyDescent="0.2">
      <c r="A504">
        <v>0.93356772095594254</v>
      </c>
      <c r="B504">
        <v>5.1105709913199251E-2</v>
      </c>
    </row>
    <row r="505" spans="1:2" x14ac:dyDescent="0.2">
      <c r="A505">
        <v>0.9377584531494072</v>
      </c>
      <c r="B505">
        <v>5.1327287774948264E-2</v>
      </c>
    </row>
    <row r="506" spans="1:2" x14ac:dyDescent="0.2">
      <c r="A506">
        <v>0.9419659194352723</v>
      </c>
      <c r="B506">
        <v>5.155197731595542E-2</v>
      </c>
    </row>
    <row r="507" spans="1:2" x14ac:dyDescent="0.2">
      <c r="A507">
        <v>0.94619014697533732</v>
      </c>
      <c r="B507">
        <v>5.1779819486486946E-2</v>
      </c>
    </row>
    <row r="508" spans="1:2" x14ac:dyDescent="0.2">
      <c r="A508">
        <v>0.95043116216011125</v>
      </c>
      <c r="B508">
        <v>5.2010855939157268E-2</v>
      </c>
    </row>
    <row r="509" spans="1:2" x14ac:dyDescent="0.2">
      <c r="A509">
        <v>0.95468899058835988</v>
      </c>
      <c r="B509">
        <v>5.2245129042013436E-2</v>
      </c>
    </row>
    <row r="510" spans="1:2" x14ac:dyDescent="0.2">
      <c r="A510">
        <v>0.95896365704621889</v>
      </c>
      <c r="B510">
        <v>5.2482681891886152E-2</v>
      </c>
    </row>
    <row r="511" spans="1:2" x14ac:dyDescent="0.2">
      <c r="A511">
        <v>0.96325518548586364</v>
      </c>
      <c r="B511">
        <v>5.2723558328013086E-2</v>
      </c>
    </row>
    <row r="512" spans="1:2" x14ac:dyDescent="0.2">
      <c r="A512">
        <v>0.96756359900372568</v>
      </c>
      <c r="B512">
        <v>5.2967802945940272E-2</v>
      </c>
    </row>
    <row r="513" spans="1:2" x14ac:dyDescent="0.2">
      <c r="A513">
        <v>0.97188891981824732</v>
      </c>
      <c r="B513">
        <v>5.321546111170751E-2</v>
      </c>
    </row>
    <row r="514" spans="1:2" x14ac:dyDescent="0.2">
      <c r="A514">
        <v>0.97623116924716369</v>
      </c>
      <c r="B514">
        <v>5.3466578976323849E-2</v>
      </c>
    </row>
    <row r="515" spans="1:2" x14ac:dyDescent="0.2">
      <c r="A515">
        <v>0.98059036768430252</v>
      </c>
      <c r="B515">
        <v>5.3721203490539257E-2</v>
      </c>
    </row>
    <row r="516" spans="1:2" x14ac:dyDescent="0.2">
      <c r="A516">
        <v>0.98496653457589167</v>
      </c>
      <c r="B516">
        <v>5.397938241991887E-2</v>
      </c>
    </row>
    <row r="517" spans="1:2" x14ac:dyDescent="0.2">
      <c r="A517">
        <v>0.98935968839636423</v>
      </c>
      <c r="B517">
        <v>5.4241164360226218E-2</v>
      </c>
    </row>
    <row r="518" spans="1:2" x14ac:dyDescent="0.2">
      <c r="A518">
        <v>0.9937698466236492</v>
      </c>
      <c r="B518">
        <v>5.4506598753121978E-2</v>
      </c>
    </row>
    <row r="519" spans="1:2" x14ac:dyDescent="0.2">
      <c r="A519">
        <v>0.99819702571393876</v>
      </c>
      <c r="B519">
        <v>5.4775735902185034E-2</v>
      </c>
    </row>
    <row r="520" spans="1:2" x14ac:dyDescent="0.2">
      <c r="A520">
        <v>1.00264124107592</v>
      </c>
      <c r="B520">
        <v>5.504862698926264E-2</v>
      </c>
    </row>
    <row r="521" spans="1:2" x14ac:dyDescent="0.2">
      <c r="A521">
        <v>1.0071025070444592</v>
      </c>
      <c r="B521">
        <v>5.5325324091156723E-2</v>
      </c>
    </row>
    <row r="522" spans="1:2" x14ac:dyDescent="0.2">
      <c r="A522">
        <v>1.0115808368537291</v>
      </c>
      <c r="B522">
        <v>5.5605880196653454E-2</v>
      </c>
    </row>
    <row r="523" spans="1:2" x14ac:dyDescent="0.2">
      <c r="A523">
        <v>1.0160762426097645</v>
      </c>
      <c r="B523">
        <v>5.5890349223903374E-2</v>
      </c>
    </row>
    <row r="524" spans="1:2" x14ac:dyDescent="0.2">
      <c r="A524">
        <v>1.0205887352624377</v>
      </c>
      <c r="B524">
        <v>5.6178786038159567E-2</v>
      </c>
    </row>
    <row r="525" spans="1:2" x14ac:dyDescent="0.2">
      <c r="A525">
        <v>1.0251183245768372</v>
      </c>
      <c r="B525">
        <v>5.6471246469881414E-2</v>
      </c>
    </row>
    <row r="526" spans="1:2" x14ac:dyDescent="0.2">
      <c r="A526">
        <v>1.0296650191040417</v>
      </c>
      <c r="B526">
        <v>5.6767787333211715E-2</v>
      </c>
    </row>
    <row r="527" spans="1:2" x14ac:dyDescent="0.2">
      <c r="A527">
        <v>1.0342288261512724</v>
      </c>
      <c r="B527">
        <v>5.7068466444835111E-2</v>
      </c>
    </row>
    <row r="528" spans="1:2" x14ac:dyDescent="0.2">
      <c r="A528">
        <v>1.0388097517514139</v>
      </c>
      <c r="B528">
        <v>5.737334264322589E-2</v>
      </c>
    </row>
    <row r="529" spans="1:2" x14ac:dyDescent="0.2">
      <c r="A529">
        <v>1.0434078006318874</v>
      </c>
      <c r="B529">
        <v>5.7682475808293346E-2</v>
      </c>
    </row>
    <row r="530" spans="1:2" x14ac:dyDescent="0.2">
      <c r="A530">
        <v>1.0480229761828654</v>
      </c>
      <c r="B530">
        <v>5.7995926881433214E-2</v>
      </c>
    </row>
    <row r="531" spans="1:2" x14ac:dyDescent="0.2">
      <c r="A531">
        <v>1.0526552804248122</v>
      </c>
      <c r="B531">
        <v>5.8313757885993682E-2</v>
      </c>
    </row>
    <row r="532" spans="1:2" x14ac:dyDescent="0.2">
      <c r="A532">
        <v>1.0573047139753351</v>
      </c>
      <c r="B532">
        <v>5.8636031948164767E-2</v>
      </c>
    </row>
    <row r="533" spans="1:2" x14ac:dyDescent="0.2">
      <c r="A533">
        <v>1.0619712760153357</v>
      </c>
      <c r="B533">
        <v>5.8962813318299973E-2</v>
      </c>
    </row>
    <row r="534" spans="1:2" x14ac:dyDescent="0.2">
      <c r="A534">
        <v>1.0666549642544414</v>
      </c>
      <c r="B534">
        <v>5.9294167392679363E-2</v>
      </c>
    </row>
    <row r="535" spans="1:2" x14ac:dyDescent="0.2">
      <c r="A535">
        <v>1.0713557748957063</v>
      </c>
      <c r="B535">
        <v>5.9630160735723317E-2</v>
      </c>
    </row>
    <row r="536" spans="1:2" x14ac:dyDescent="0.2">
      <c r="A536">
        <v>1.076073702599563</v>
      </c>
      <c r="B536">
        <v>5.9970861102666466E-2</v>
      </c>
    </row>
    <row r="537" spans="1:2" x14ac:dyDescent="0.2">
      <c r="A537">
        <v>1.0808087404470126</v>
      </c>
      <c r="B537">
        <v>6.0316337462701437E-2</v>
      </c>
    </row>
    <row r="538" spans="1:2" x14ac:dyDescent="0.2">
      <c r="A538">
        <v>1.0855608799020333</v>
      </c>
      <c r="B538">
        <v>6.066666002260232E-2</v>
      </c>
    </row>
    <row r="539" spans="1:2" x14ac:dyDescent="0.2">
      <c r="A539">
        <v>1.0903301107731949</v>
      </c>
      <c r="B539">
        <v>6.1021900250837847E-2</v>
      </c>
    </row>
    <row r="540" spans="1:2" x14ac:dyDescent="0.2">
      <c r="A540">
        <v>1.09511642117446</v>
      </c>
      <c r="B540">
        <v>6.1382130902184528E-2</v>
      </c>
    </row>
    <row r="541" spans="1:2" x14ac:dyDescent="0.2">
      <c r="A541">
        <v>1.0999197974851556</v>
      </c>
      <c r="B541">
        <v>6.1747426042850231E-2</v>
      </c>
    </row>
    <row r="542" spans="1:2" x14ac:dyDescent="0.2">
      <c r="A542">
        <v>1.1047402243090985</v>
      </c>
      <c r="B542">
        <v>6.2117861076118795E-2</v>
      </c>
    </row>
    <row r="543" spans="1:2" x14ac:dyDescent="0.2">
      <c r="A543">
        <v>1.1095776844328555</v>
      </c>
      <c r="B543">
        <v>6.2493512768526528E-2</v>
      </c>
    </row>
    <row r="544" spans="1:2" x14ac:dyDescent="0.2">
      <c r="A544">
        <v>1.1144321587831221</v>
      </c>
      <c r="B544">
        <v>6.2874459276581668E-2</v>
      </c>
    </row>
    <row r="545" spans="1:2" x14ac:dyDescent="0.2">
      <c r="A545">
        <v>1.1193036263831984</v>
      </c>
      <c r="B545">
        <v>6.3260780174037981E-2</v>
      </c>
    </row>
    <row r="546" spans="1:2" x14ac:dyDescent="0.2">
      <c r="A546">
        <v>1.1241920643085481</v>
      </c>
      <c r="B546">
        <v>6.3652556479734099E-2</v>
      </c>
    </row>
    <row r="547" spans="1:2" x14ac:dyDescent="0.2">
      <c r="A547">
        <v>1.1290974476414162</v>
      </c>
      <c r="B547">
        <v>6.4049870686010119E-2</v>
      </c>
    </row>
    <row r="548" spans="1:2" x14ac:dyDescent="0.2">
      <c r="A548">
        <v>1.1340197494244899</v>
      </c>
      <c r="B548">
        <v>6.4452806787713438E-2</v>
      </c>
    </row>
    <row r="549" spans="1:2" x14ac:dyDescent="0.2">
      <c r="A549">
        <v>1.1389589406135814</v>
      </c>
      <c r="B549">
        <v>6.4861450311805943E-2</v>
      </c>
    </row>
    <row r="550" spans="1:2" x14ac:dyDescent="0.2">
      <c r="A550">
        <v>1.1439149900293113</v>
      </c>
      <c r="B550">
        <v>6.5275888347584868E-2</v>
      </c>
    </row>
    <row r="551" spans="1:2" x14ac:dyDescent="0.2">
      <c r="A551">
        <v>1.1488878643077751</v>
      </c>
      <c r="B551">
        <v>6.5696209577529766E-2</v>
      </c>
    </row>
    <row r="552" spans="1:2" x14ac:dyDescent="0.2">
      <c r="A552">
        <v>1.1538775278501676</v>
      </c>
      <c r="B552">
        <v>6.6122504308788563E-2</v>
      </c>
    </row>
    <row r="553" spans="1:2" x14ac:dyDescent="0.2">
      <c r="A553">
        <v>1.1588839427713475</v>
      </c>
      <c r="B553">
        <v>6.6554864505315489E-2</v>
      </c>
    </row>
    <row r="554" spans="1:2" x14ac:dyDescent="0.2">
      <c r="A554">
        <v>1.163907068847319</v>
      </c>
      <c r="B554">
        <v>6.699338382067424E-2</v>
      </c>
    </row>
    <row r="555" spans="1:2" x14ac:dyDescent="0.2">
      <c r="A555">
        <v>1.1689468634616067</v>
      </c>
      <c r="B555">
        <v>6.743815763151971E-2</v>
      </c>
    </row>
    <row r="556" spans="1:2" x14ac:dyDescent="0.2">
      <c r="A556">
        <v>1.1740032815505048</v>
      </c>
      <c r="B556">
        <v>6.7889283071772055E-2</v>
      </c>
    </row>
    <row r="557" spans="1:2" x14ac:dyDescent="0.2">
      <c r="A557">
        <v>1.1790762755471735</v>
      </c>
      <c r="B557">
        <v>6.8346859067496907E-2</v>
      </c>
    </row>
    <row r="558" spans="1:2" x14ac:dyDescent="0.2">
      <c r="A558">
        <v>1.1841657953245628</v>
      </c>
      <c r="B558">
        <v>6.8810986372505947E-2</v>
      </c>
    </row>
    <row r="559" spans="1:2" x14ac:dyDescent="0.2">
      <c r="A559">
        <v>1.1892717881371369</v>
      </c>
      <c r="B559">
        <v>6.9281767604692082E-2</v>
      </c>
    </row>
    <row r="560" spans="1:2" x14ac:dyDescent="0.2">
      <c r="A560">
        <v>1.1943941985613773</v>
      </c>
      <c r="B560">
        <v>6.9759307283113955E-2</v>
      </c>
    </row>
    <row r="561" spans="1:2" x14ac:dyDescent="0.2">
      <c r="A561">
        <v>1.199532968435038</v>
      </c>
      <c r="B561">
        <v>7.0243711865844508E-2</v>
      </c>
    </row>
    <row r="562" spans="1:2" x14ac:dyDescent="0.2">
      <c r="A562">
        <v>1.2046880367951298</v>
      </c>
      <c r="B562">
        <v>7.0735089788598604E-2</v>
      </c>
    </row>
    <row r="563" spans="1:2" x14ac:dyDescent="0.2">
      <c r="A563">
        <v>1.209859339814606</v>
      </c>
      <c r="B563">
        <v>7.1233551504155154E-2</v>
      </c>
    </row>
    <row r="564" spans="1:2" x14ac:dyDescent="0.2">
      <c r="A564">
        <v>1.2150468107377244</v>
      </c>
      <c r="B564">
        <v>7.1739209522589054E-2</v>
      </c>
    </row>
    <row r="565" spans="1:2" x14ac:dyDescent="0.2">
      <c r="A565">
        <v>1.2202503798140603</v>
      </c>
      <c r="B565">
        <v>7.2252178452328786E-2</v>
      </c>
    </row>
    <row r="566" spans="1:2" x14ac:dyDescent="0.2">
      <c r="A566">
        <v>1.2254699742311421</v>
      </c>
      <c r="B566">
        <v>7.2772575042055615E-2</v>
      </c>
    </row>
    <row r="567" spans="1:2" x14ac:dyDescent="0.2">
      <c r="A567">
        <v>1.2307055180456825</v>
      </c>
      <c r="B567">
        <v>7.3300518223460551E-2</v>
      </c>
    </row>
    <row r="568" spans="1:2" x14ac:dyDescent="0.2">
      <c r="A568">
        <v>1.2359569321133788</v>
      </c>
      <c r="B568">
        <v>7.383612915487546E-2</v>
      </c>
    </row>
    <row r="569" spans="1:2" x14ac:dyDescent="0.2">
      <c r="A569">
        <v>1.2412241340172518</v>
      </c>
      <c r="B569">
        <v>7.4379531265794954E-2</v>
      </c>
    </row>
    <row r="570" spans="1:2" x14ac:dyDescent="0.2">
      <c r="A570">
        <v>1.2465070379944982</v>
      </c>
      <c r="B570">
        <v>7.4930850302305937E-2</v>
      </c>
    </row>
    <row r="571" spans="1:2" x14ac:dyDescent="0.2">
      <c r="A571">
        <v>1.2518055548618234</v>
      </c>
      <c r="B571">
        <v>7.5490214373441777E-2</v>
      </c>
    </row>
    <row r="572" spans="1:2" x14ac:dyDescent="0.2">
      <c r="A572">
        <v>1.2571195919392286</v>
      </c>
      <c r="B572">
        <v>7.6057753998478417E-2</v>
      </c>
    </row>
    <row r="573" spans="1:2" x14ac:dyDescent="0.2">
      <c r="A573">
        <v>1.262449052972221</v>
      </c>
      <c r="B573">
        <v>7.6633602155189842E-2</v>
      </c>
    </row>
    <row r="574" spans="1:2" x14ac:dyDescent="0.2">
      <c r="A574">
        <v>1.2677938380524154</v>
      </c>
      <c r="B574">
        <v>7.7217894329080591E-2</v>
      </c>
    </row>
    <row r="575" spans="1:2" x14ac:dyDescent="0.2">
      <c r="A575">
        <v>1.2731538435364995</v>
      </c>
      <c r="B575">
        <v>7.7810768563613103E-2</v>
      </c>
    </row>
    <row r="576" spans="1:2" x14ac:dyDescent="0.2">
      <c r="A576">
        <v>1.2785289619635292</v>
      </c>
      <c r="B576">
        <v>7.8412365511447965E-2</v>
      </c>
    </row>
    <row r="577" spans="1:2" x14ac:dyDescent="0.2">
      <c r="A577">
        <v>1.2839190819705222</v>
      </c>
      <c r="B577">
        <v>7.9022828486715282E-2</v>
      </c>
    </row>
    <row r="578" spans="1:2" x14ac:dyDescent="0.2">
      <c r="A578">
        <v>1.2893240882063211</v>
      </c>
      <c r="B578">
        <v>7.9642303518335483E-2</v>
      </c>
    </row>
    <row r="579" spans="1:2" x14ac:dyDescent="0.2">
      <c r="A579">
        <v>1.2947438612436883</v>
      </c>
      <c r="B579">
        <v>8.027093940440809E-2</v>
      </c>
    </row>
    <row r="580" spans="1:2" x14ac:dyDescent="0.2">
      <c r="A580">
        <v>1.3001782774896056</v>
      </c>
      <c r="B580">
        <v>8.090888776768726E-2</v>
      </c>
    </row>
    <row r="581" spans="1:2" x14ac:dyDescent="0.2">
      <c r="A581">
        <v>1.3056272090937397</v>
      </c>
      <c r="B581">
        <v>8.1556303112162734E-2</v>
      </c>
    </row>
    <row r="582" spans="1:2" x14ac:dyDescent="0.2">
      <c r="A582">
        <v>1.311090523855045</v>
      </c>
      <c r="B582">
        <v>8.2213342880765275E-2</v>
      </c>
    </row>
    <row r="583" spans="1:2" x14ac:dyDescent="0.2">
      <c r="A583">
        <v>1.3165680851264661</v>
      </c>
      <c r="B583">
        <v>8.2880167514215619E-2</v>
      </c>
    </row>
    <row r="584" spans="1:2" x14ac:dyDescent="0.2">
      <c r="A584">
        <v>1.3220597517177068</v>
      </c>
      <c r="B584">
        <v>8.3556940511036057E-2</v>
      </c>
    </row>
    <row r="585" spans="1:2" x14ac:dyDescent="0.2">
      <c r="A585">
        <v>1.3275653777960323</v>
      </c>
      <c r="B585">
        <v>8.4243828488743996E-2</v>
      </c>
    </row>
    <row r="586" spans="1:2" x14ac:dyDescent="0.2">
      <c r="A586">
        <v>1.3330848127850661</v>
      </c>
      <c r="B586">
        <v>8.4941001246246706E-2</v>
      </c>
    </row>
    <row r="587" spans="1:2" x14ac:dyDescent="0.2">
      <c r="A587">
        <v>1.3386179012615502</v>
      </c>
      <c r="B587">
        <v>8.5648631827456759E-2</v>
      </c>
    </row>
    <row r="588" spans="1:2" x14ac:dyDescent="0.2">
      <c r="A588">
        <v>1.3441644828500301</v>
      </c>
      <c r="B588">
        <v>8.6366896586147407E-2</v>
      </c>
    </row>
    <row r="589" spans="1:2" x14ac:dyDescent="0.2">
      <c r="A589">
        <v>1.3497243921154294</v>
      </c>
      <c r="B589">
        <v>8.7095975252067484E-2</v>
      </c>
    </row>
    <row r="590" spans="1:2" x14ac:dyDescent="0.2">
      <c r="A590">
        <v>1.3552974584534785</v>
      </c>
      <c r="B590">
        <v>8.7836050998335122E-2</v>
      </c>
    </row>
    <row r="591" spans="1:2" x14ac:dyDescent="0.2">
      <c r="A591">
        <v>1.3608835059789595</v>
      </c>
      <c r="B591">
        <v>8.8587310510129788E-2</v>
      </c>
    </row>
    <row r="592" spans="1:2" x14ac:dyDescent="0.2">
      <c r="A592">
        <v>1.3664823534117316</v>
      </c>
      <c r="B592">
        <v>8.9349944054701855E-2</v>
      </c>
    </row>
    <row r="593" spans="1:2" x14ac:dyDescent="0.2">
      <c r="A593">
        <v>1.3720938139604995</v>
      </c>
      <c r="B593">
        <v>9.0124145552719095E-2</v>
      </c>
    </row>
    <row r="594" spans="1:2" x14ac:dyDescent="0.2">
      <c r="A594">
        <v>1.3777176952042884</v>
      </c>
      <c r="B594">
        <v>9.0910112650969113E-2</v>
      </c>
    </row>
    <row r="595" spans="1:2" x14ac:dyDescent="0.2">
      <c r="A595">
        <v>1.3833537989715874</v>
      </c>
      <c r="B595">
        <v>9.1708046796436821E-2</v>
      </c>
    </row>
    <row r="596" spans="1:2" x14ac:dyDescent="0.2">
      <c r="A596">
        <v>1.3890019212171241</v>
      </c>
      <c r="B596">
        <v>9.2518153311775791E-2</v>
      </c>
    </row>
    <row r="597" spans="1:2" x14ac:dyDescent="0.2">
      <c r="A597">
        <v>1.3946618518962346</v>
      </c>
      <c r="B597">
        <v>9.3340641472192079E-2</v>
      </c>
    </row>
    <row r="598" spans="1:2" x14ac:dyDescent="0.2">
      <c r="A598">
        <v>1.4003333748367879</v>
      </c>
      <c r="B598">
        <v>9.4175724583759016E-2</v>
      </c>
    </row>
    <row r="599" spans="1:2" x14ac:dyDescent="0.2">
      <c r="A599">
        <v>1.406016267608631</v>
      </c>
      <c r="B599">
        <v>9.5023620063180977E-2</v>
      </c>
    </row>
    <row r="600" spans="1:2" x14ac:dyDescent="0.2">
      <c r="A600">
        <v>1.4117103013905152</v>
      </c>
      <c r="B600">
        <v>9.5884549519024018E-2</v>
      </c>
    </row>
    <row r="601" spans="1:2" x14ac:dyDescent="0.2">
      <c r="A601">
        <v>1.4174152408344658</v>
      </c>
      <c r="B601">
        <v>9.6758738834430855E-2</v>
      </c>
    </row>
    <row r="602" spans="1:2" x14ac:dyDescent="0.2">
      <c r="A602">
        <v>1.4231308439275596</v>
      </c>
      <c r="B602">
        <v>9.7646418251337144E-2</v>
      </c>
    </row>
    <row r="603" spans="1:2" x14ac:dyDescent="0.2">
      <c r="A603">
        <v>1.4288568618510722</v>
      </c>
      <c r="B603">
        <v>9.8547822456205747E-2</v>
      </c>
    </row>
    <row r="604" spans="1:2" x14ac:dyDescent="0.2">
      <c r="A604">
        <v>1.4345930388369572</v>
      </c>
      <c r="B604">
        <v>9.9463190667295032E-2</v>
      </c>
    </row>
    <row r="605" spans="1:2" x14ac:dyDescent="0.2">
      <c r="A605">
        <v>1.4403391120216238</v>
      </c>
      <c r="B605">
        <v>0.1003927667234767</v>
      </c>
    </row>
    <row r="606" spans="1:2" x14ac:dyDescent="0.2">
      <c r="A606">
        <v>1.4460948112969731</v>
      </c>
      <c r="B606">
        <v>0.10133679917461819</v>
      </c>
    </row>
    <row r="607" spans="1:2" x14ac:dyDescent="0.2">
      <c r="A607">
        <v>1.4518598591586593</v>
      </c>
      <c r="B607">
        <v>0.10229554137354369</v>
      </c>
    </row>
    <row r="608" spans="1:2" x14ac:dyDescent="0.2">
      <c r="A608">
        <v>1.4576339705515411</v>
      </c>
      <c r="B608">
        <v>0.10326925156958748</v>
      </c>
    </row>
    <row r="609" spans="1:2" x14ac:dyDescent="0.2">
      <c r="A609">
        <v>1.4634168527122862</v>
      </c>
      <c r="B609">
        <v>0.10425819300375218</v>
      </c>
    </row>
    <row r="610" spans="1:2" x14ac:dyDescent="0.2">
      <c r="A610">
        <v>1.4692082050090973</v>
      </c>
      <c r="B610">
        <v>0.10526263400548364</v>
      </c>
    </row>
    <row r="611" spans="1:2" x14ac:dyDescent="0.2">
      <c r="A611">
        <v>1.4750077187785255</v>
      </c>
      <c r="B611">
        <v>0.10628284809107348</v>
      </c>
    </row>
    <row r="612" spans="1:2" x14ac:dyDescent="0.2">
      <c r="A612">
        <v>1.4808150771593371</v>
      </c>
      <c r="B612">
        <v>0.10731911406369911</v>
      </c>
    </row>
    <row r="613" spans="1:2" x14ac:dyDescent="0.2">
      <c r="A613">
        <v>1.4866299549234048</v>
      </c>
      <c r="B613">
        <v>0.10837171611510969</v>
      </c>
    </row>
    <row r="614" spans="1:2" x14ac:dyDescent="0.2">
      <c r="A614">
        <v>1.4924520183035901</v>
      </c>
      <c r="B614">
        <v>0.10944094392896592</v>
      </c>
    </row>
    <row r="615" spans="1:2" x14ac:dyDescent="0.2">
      <c r="A615">
        <v>1.4982809248185898</v>
      </c>
      <c r="B615">
        <v>0.11052709278583944</v>
      </c>
    </row>
    <row r="616" spans="1:2" x14ac:dyDescent="0.2">
      <c r="A616">
        <v>1.5041163230947159</v>
      </c>
      <c r="B616">
        <v>0.11163046366987703</v>
      </c>
    </row>
    <row r="617" spans="1:2" x14ac:dyDescent="0.2">
      <c r="A617">
        <v>1.5099578526845845</v>
      </c>
      <c r="B617">
        <v>0.11275136337713258</v>
      </c>
    </row>
    <row r="618" spans="1:2" x14ac:dyDescent="0.2">
      <c r="A618">
        <v>1.5158051438826854</v>
      </c>
      <c r="B618">
        <v>0.11389010462556887</v>
      </c>
    </row>
    <row r="619" spans="1:2" x14ac:dyDescent="0.2">
      <c r="A619">
        <v>1.521657817537811</v>
      </c>
      <c r="B619">
        <v>0.11504700616672876</v>
      </c>
    </row>
    <row r="620" spans="1:2" x14ac:dyDescent="0.2">
      <c r="A620">
        <v>1.5275154848623209</v>
      </c>
      <c r="B620">
        <v>0.11622239289907435</v>
      </c>
    </row>
    <row r="621" spans="1:2" x14ac:dyDescent="0.2">
      <c r="A621">
        <v>1.5333777472382217</v>
      </c>
      <c r="B621">
        <v>0.11741659598298987</v>
      </c>
    </row>
    <row r="622" spans="1:2" x14ac:dyDescent="0.2">
      <c r="A622">
        <v>1.5392441960200451</v>
      </c>
      <c r="B622">
        <v>0.11862995295744269</v>
      </c>
    </row>
    <row r="623" spans="1:2" x14ac:dyDescent="0.2">
      <c r="A623">
        <v>1.5451144123345066</v>
      </c>
      <c r="B623">
        <v>0.11986280785829423</v>
      </c>
    </row>
    <row r="624" spans="1:2" x14ac:dyDescent="0.2">
      <c r="A624">
        <v>1.5509879668769317</v>
      </c>
      <c r="B624">
        <v>0.12111551133825008</v>
      </c>
    </row>
    <row r="625" spans="1:2" x14ac:dyDescent="0.2">
      <c r="A625">
        <v>1.5568644197044388</v>
      </c>
      <c r="B625">
        <v>0.12238842078843655</v>
      </c>
    </row>
    <row r="626" spans="1:2" x14ac:dyDescent="0.2">
      <c r="A626">
        <v>1.5627433200258676</v>
      </c>
      <c r="B626">
        <v>0.12368190046158768</v>
      </c>
    </row>
    <row r="627" spans="1:2" x14ac:dyDescent="0.2">
      <c r="A627">
        <v>1.5686242059884523</v>
      </c>
      <c r="B627">
        <v>0.12499632159682425</v>
      </c>
    </row>
    <row r="628" spans="1:2" x14ac:dyDescent="0.2">
      <c r="A628">
        <v>1.5745066044612317</v>
      </c>
      <c r="B628">
        <v>0.1263320625460031</v>
      </c>
    </row>
    <row r="629" spans="1:2" x14ac:dyDescent="0.2">
      <c r="A629">
        <v>1.580390030815199</v>
      </c>
      <c r="B629">
        <v>0.12768950890161199</v>
      </c>
    </row>
    <row r="630" spans="1:2" x14ac:dyDescent="0.2">
      <c r="A630">
        <v>1.5862739887001971</v>
      </c>
      <c r="B630">
        <v>0.1290690536261819</v>
      </c>
    </row>
    <row r="631" spans="1:2" x14ac:dyDescent="0.2">
      <c r="A631">
        <v>1.5921579698185644</v>
      </c>
      <c r="B631">
        <v>0.13047109718318461</v>
      </c>
    </row>
    <row r="632" spans="1:2" x14ac:dyDescent="0.2">
      <c r="A632">
        <v>1.5980414536955454</v>
      </c>
      <c r="B632">
        <v>0.13189604766938048</v>
      </c>
    </row>
    <row r="633" spans="1:2" x14ac:dyDescent="0.2">
      <c r="A633">
        <v>1.6039239074464804</v>
      </c>
      <c r="B633">
        <v>0.13334432094857632</v>
      </c>
    </row>
    <row r="634" spans="1:2" x14ac:dyDescent="0.2">
      <c r="A634">
        <v>1.6098047855407964</v>
      </c>
      <c r="B634">
        <v>0.13481634078674981</v>
      </c>
    </row>
    <row r="635" spans="1:2" x14ac:dyDescent="0.2">
      <c r="A635">
        <v>1.6156835295628242</v>
      </c>
      <c r="B635">
        <v>0.13631253898849216</v>
      </c>
    </row>
    <row r="636" spans="1:2" x14ac:dyDescent="0.2">
      <c r="A636">
        <v>1.6215595679694723</v>
      </c>
      <c r="B636">
        <v>0.13783335553471568</v>
      </c>
    </row>
    <row r="637" spans="1:2" x14ac:dyDescent="0.2">
      <c r="A637">
        <v>1.6274323158447932</v>
      </c>
      <c r="B637">
        <v>0.13937923872156865</v>
      </c>
    </row>
    <row r="638" spans="1:2" x14ac:dyDescent="0.2">
      <c r="A638">
        <v>1.6333011746514838</v>
      </c>
      <c r="B638">
        <v>0.14095064530049409</v>
      </c>
    </row>
    <row r="639" spans="1:2" x14ac:dyDescent="0.2">
      <c r="A639">
        <v>1.6391655319793694</v>
      </c>
      <c r="B639">
        <v>0.14254804061936344</v>
      </c>
    </row>
    <row r="640" spans="1:2" x14ac:dyDescent="0.2">
      <c r="A640">
        <v>1.6450247612909217</v>
      </c>
      <c r="B640">
        <v>0.14417189876461117</v>
      </c>
    </row>
    <row r="641" spans="1:2" x14ac:dyDescent="0.2">
      <c r="A641">
        <v>1.6508782216638751</v>
      </c>
      <c r="B641">
        <v>0.14582270270428926</v>
      </c>
    </row>
    <row r="642" spans="1:2" x14ac:dyDescent="0.2">
      <c r="A642">
        <v>1.6567252575310076</v>
      </c>
      <c r="B642">
        <v>0.14750094443195458</v>
      </c>
    </row>
    <row r="643" spans="1:2" x14ac:dyDescent="0.2">
      <c r="A643">
        <v>1.6625651984171617</v>
      </c>
      <c r="B643">
        <v>0.14920712511129577</v>
      </c>
    </row>
    <row r="644" spans="1:2" x14ac:dyDescent="0.2">
      <c r="A644">
        <v>1.6683973586735883</v>
      </c>
      <c r="B644">
        <v>0.15094175522139847</v>
      </c>
    </row>
    <row r="645" spans="1:2" x14ac:dyDescent="0.2">
      <c r="A645">
        <v>1.6742210372097068</v>
      </c>
      <c r="B645">
        <v>0.15270535470254085</v>
      </c>
    </row>
    <row r="646" spans="1:2" x14ac:dyDescent="0.2">
      <c r="A646">
        <v>1.6800355172223798</v>
      </c>
      <c r="B646">
        <v>0.15449845310240379</v>
      </c>
    </row>
    <row r="647" spans="1:2" x14ac:dyDescent="0.2">
      <c r="A647">
        <v>1.6858400659228121</v>
      </c>
      <c r="B647">
        <v>0.15632158972257132</v>
      </c>
    </row>
    <row r="648" spans="1:2" x14ac:dyDescent="0.2">
      <c r="A648">
        <v>1.6916339342611957</v>
      </c>
      <c r="B648">
        <v>0.15817531376518904</v>
      </c>
    </row>
    <row r="649" spans="1:2" x14ac:dyDescent="0.2">
      <c r="A649">
        <v>1.6974163566492255</v>
      </c>
      <c r="B649">
        <v>0.16006018447963916</v>
      </c>
    </row>
    <row r="650" spans="1:2" x14ac:dyDescent="0.2">
      <c r="A650">
        <v>1.7031865506806314</v>
      </c>
      <c r="B650">
        <v>0.16197677130908128</v>
      </c>
    </row>
    <row r="651" spans="1:2" x14ac:dyDescent="0.2">
      <c r="A651">
        <v>1.7089437168498716</v>
      </c>
      <c r="B651">
        <v>0.16392565403669887</v>
      </c>
    </row>
    <row r="652" spans="1:2" x14ac:dyDescent="0.2">
      <c r="A652">
        <v>1.7146870382691557</v>
      </c>
      <c r="B652">
        <v>0.16590742293148059</v>
      </c>
    </row>
    <row r="653" spans="1:2" x14ac:dyDescent="0.2">
      <c r="A653">
        <v>1.720415680383969</v>
      </c>
      <c r="B653">
        <v>0.16792267889335566</v>
      </c>
    </row>
    <row r="654" spans="1:2" x14ac:dyDescent="0.2">
      <c r="A654">
        <v>1.7261287906872866</v>
      </c>
      <c r="B654">
        <v>0.169972033597491</v>
      </c>
    </row>
    <row r="655" spans="1:2" x14ac:dyDescent="0.2">
      <c r="A655">
        <v>1.7318254984326802</v>
      </c>
      <c r="B655">
        <v>0.1720561096375465</v>
      </c>
    </row>
    <row r="656" spans="1:2" x14ac:dyDescent="0.2">
      <c r="A656">
        <v>1.7375049143465293</v>
      </c>
      <c r="B656">
        <v>0.17417554066767307</v>
      </c>
    </row>
    <row r="657" spans="1:2" x14ac:dyDescent="0.2">
      <c r="A657">
        <v>1.7431661303395716</v>
      </c>
      <c r="B657">
        <v>0.17633097154302516</v>
      </c>
    </row>
    <row r="658" spans="1:2" x14ac:dyDescent="0.2">
      <c r="A658">
        <v>1.7488082192180328</v>
      </c>
      <c r="B658">
        <v>0.17852305845854674</v>
      </c>
    </row>
    <row r="659" spans="1:2" x14ac:dyDescent="0.2">
      <c r="A659">
        <v>1.7544302343946003</v>
      </c>
      <c r="B659">
        <v>0.1807524690857765</v>
      </c>
    </row>
    <row r="660" spans="1:2" x14ac:dyDescent="0.2">
      <c r="A660">
        <v>1.7600312095995176</v>
      </c>
      <c r="B660">
        <v>0.18301988270740324</v>
      </c>
    </row>
    <row r="661" spans="1:2" x14ac:dyDescent="0.2">
      <c r="A661">
        <v>1.7656101585920925</v>
      </c>
      <c r="B661">
        <v>0.18532599034928895</v>
      </c>
    </row>
    <row r="662" spans="1:2" x14ac:dyDescent="0.2">
      <c r="A662">
        <v>1.7711660748729345</v>
      </c>
      <c r="B662">
        <v>0.18767149490966095</v>
      </c>
    </row>
    <row r="663" spans="1:2" x14ac:dyDescent="0.2">
      <c r="A663">
        <v>1.7766979313972524</v>
      </c>
      <c r="B663">
        <v>0.19005711128515945</v>
      </c>
    </row>
    <row r="664" spans="1:2" x14ac:dyDescent="0.2">
      <c r="A664">
        <v>1.7822046802895619</v>
      </c>
      <c r="B664">
        <v>0.19248356649341045</v>
      </c>
    </row>
    <row r="665" spans="1:2" x14ac:dyDescent="0.2">
      <c r="A665">
        <v>1.7876852525601759</v>
      </c>
      <c r="B665">
        <v>0.19495159979177723</v>
      </c>
    </row>
    <row r="666" spans="1:2" x14ac:dyDescent="0.2">
      <c r="A666">
        <v>1.793138557823869</v>
      </c>
      <c r="B666">
        <v>0.19746196279192607</v>
      </c>
    </row>
    <row r="667" spans="1:2" x14ac:dyDescent="0.2">
      <c r="A667">
        <v>1.7985634840211304</v>
      </c>
      <c r="B667">
        <v>0.2000154195698243</v>
      </c>
    </row>
    <row r="668" spans="1:2" x14ac:dyDescent="0.2">
      <c r="A668">
        <v>1.8039588971424416</v>
      </c>
      <c r="B668">
        <v>0.20261274677076968</v>
      </c>
    </row>
    <row r="669" spans="1:2" x14ac:dyDescent="0.2">
      <c r="A669">
        <v>1.8093236409560378</v>
      </c>
      <c r="B669">
        <v>0.20525473370903183</v>
      </c>
    </row>
    <row r="670" spans="1:2" x14ac:dyDescent="0.2">
      <c r="A670">
        <v>1.8146565367396392</v>
      </c>
      <c r="B670">
        <v>0.20794218246166554</v>
      </c>
    </row>
    <row r="671" spans="1:2" x14ac:dyDescent="0.2">
      <c r="A671">
        <v>1.8199563830166576</v>
      </c>
      <c r="B671">
        <v>0.21067590795603688</v>
      </c>
    </row>
    <row r="672" spans="1:2" x14ac:dyDescent="0.2">
      <c r="A672">
        <v>1.8252219552974167</v>
      </c>
      <c r="B672">
        <v>0.21345673805058088</v>
      </c>
    </row>
    <row r="673" spans="1:2" x14ac:dyDescent="0.2">
      <c r="A673">
        <v>1.8304520058259428</v>
      </c>
      <c r="B673">
        <v>0.21628551360828888</v>
      </c>
    </row>
    <row r="674" spans="1:2" x14ac:dyDescent="0.2">
      <c r="A674">
        <v>1.8356452633329186</v>
      </c>
      <c r="B674">
        <v>0.2191630885624013</v>
      </c>
    </row>
    <row r="675" spans="1:2" x14ac:dyDescent="0.2">
      <c r="A675">
        <v>1.8408004327954133</v>
      </c>
      <c r="B675">
        <v>0.22209032997375913</v>
      </c>
    </row>
    <row r="676" spans="1:2" x14ac:dyDescent="0.2">
      <c r="A676">
        <v>1.8459161952040366</v>
      </c>
      <c r="B676">
        <v>0.22506811807924407</v>
      </c>
    </row>
    <row r="677" spans="1:2" x14ac:dyDescent="0.2">
      <c r="A677">
        <v>1.8509912073381911</v>
      </c>
      <c r="B677">
        <v>0.22809734633071355</v>
      </c>
    </row>
    <row r="678" spans="1:2" x14ac:dyDescent="0.2">
      <c r="A678">
        <v>1.8560241015501289</v>
      </c>
      <c r="B678">
        <v>0.23117892142381322</v>
      </c>
    </row>
    <row r="679" spans="1:2" x14ac:dyDescent="0.2">
      <c r="A679">
        <v>1.8610134855585498</v>
      </c>
      <c r="B679">
        <v>0.23431376331602377</v>
      </c>
    </row>
    <row r="680" spans="1:2" x14ac:dyDescent="0.2">
      <c r="A680">
        <v>1.8659579422525117</v>
      </c>
      <c r="B680">
        <v>0.23750280523327461</v>
      </c>
    </row>
    <row r="681" spans="1:2" x14ac:dyDescent="0.2">
      <c r="A681">
        <v>1.8708560295064514</v>
      </c>
      <c r="B681">
        <v>0.24074699366443103</v>
      </c>
    </row>
    <row r="682" spans="1:2" x14ac:dyDescent="0.2">
      <c r="A682">
        <v>1.8757062800071571</v>
      </c>
      <c r="B682">
        <v>0.2440472883429354</v>
      </c>
    </row>
    <row r="683" spans="1:2" x14ac:dyDescent="0.2">
      <c r="A683">
        <v>1.8805072010935573</v>
      </c>
      <c r="B683">
        <v>0.24740466221485635</v>
      </c>
    </row>
    <row r="684" spans="1:2" x14ac:dyDescent="0.2">
      <c r="A684">
        <v>1.8852572746102334</v>
      </c>
      <c r="B684">
        <v>0.25082010139257366</v>
      </c>
    </row>
    <row r="685" spans="1:2" x14ac:dyDescent="0.2">
      <c r="A685">
        <v>1.8899549567755962</v>
      </c>
      <c r="B685">
        <v>0.25429460509329904</v>
      </c>
    </row>
    <row r="686" spans="1:2" x14ac:dyDescent="0.2">
      <c r="A686">
        <v>1.8945986780657005</v>
      </c>
      <c r="B686">
        <v>0.25782918556160628</v>
      </c>
    </row>
    <row r="687" spans="1:2" x14ac:dyDescent="0.2">
      <c r="A687">
        <v>1.8991868431147112</v>
      </c>
      <c r="B687">
        <v>0.26142486797511599</v>
      </c>
    </row>
    <row r="688" spans="1:2" x14ac:dyDescent="0.2">
      <c r="A688">
        <v>1.9037178306330713</v>
      </c>
      <c r="B688">
        <v>0.2650826903324538</v>
      </c>
    </row>
    <row r="689" spans="1:2" x14ac:dyDescent="0.2">
      <c r="A689">
        <v>1.9081899933444559</v>
      </c>
      <c r="B689">
        <v>0.26880370332257231</v>
      </c>
    </row>
    <row r="690" spans="1:2" x14ac:dyDescent="0.2">
      <c r="A690">
        <v>1.9126016579426375</v>
      </c>
      <c r="B690">
        <v>0.27258897017450007</v>
      </c>
    </row>
    <row r="691" spans="1:2" x14ac:dyDescent="0.2">
      <c r="A691">
        <v>1.9169511250694244</v>
      </c>
      <c r="B691">
        <v>0.27643956648655382</v>
      </c>
    </row>
    <row r="692" spans="1:2" x14ac:dyDescent="0.2">
      <c r="A692">
        <v>1.9212366693148706</v>
      </c>
      <c r="B692">
        <v>0.28035658003402208</v>
      </c>
    </row>
    <row r="693" spans="1:2" x14ac:dyDescent="0.2">
      <c r="A693">
        <v>1.9254565392409941</v>
      </c>
      <c r="B693">
        <v>0.28434111055430272</v>
      </c>
    </row>
    <row r="694" spans="1:2" x14ac:dyDescent="0.2">
      <c r="A694">
        <v>1.9296089574302808</v>
      </c>
      <c r="B694">
        <v>0.28839426950844949</v>
      </c>
    </row>
    <row r="695" spans="1:2" x14ac:dyDescent="0.2">
      <c r="A695">
        <v>1.9336921205602815</v>
      </c>
      <c r="B695">
        <v>0.29251717981805792</v>
      </c>
    </row>
    <row r="696" spans="1:2" x14ac:dyDescent="0.2">
      <c r="A696">
        <v>1.9377041995056559</v>
      </c>
      <c r="B696">
        <v>0.29671097557639459</v>
      </c>
    </row>
    <row r="697" spans="1:2" x14ac:dyDescent="0.2">
      <c r="A697">
        <v>1.9416433394690462</v>
      </c>
      <c r="B697">
        <v>0.30097680173265062</v>
      </c>
    </row>
    <row r="698" spans="1:2" x14ac:dyDescent="0.2">
      <c r="A698">
        <v>1.9455076601422026</v>
      </c>
      <c r="B698">
        <v>0.30531581374817635</v>
      </c>
    </row>
    <row r="699" spans="1:2" x14ac:dyDescent="0.2">
      <c r="A699">
        <v>1.9492952558988172</v>
      </c>
      <c r="B699">
        <v>0.30972917722353172</v>
      </c>
    </row>
    <row r="700" spans="1:2" x14ac:dyDescent="0.2">
      <c r="A700">
        <v>1.9530041960205586</v>
      </c>
      <c r="B700">
        <v>0.31421806749516679</v>
      </c>
    </row>
    <row r="701" spans="1:2" x14ac:dyDescent="0.2">
      <c r="A701">
        <v>1.956632524957826</v>
      </c>
      <c r="B701">
        <v>0.31878366920052625</v>
      </c>
    </row>
    <row r="702" spans="1:2" x14ac:dyDescent="0.2">
      <c r="A702">
        <v>1.9601782626267836</v>
      </c>
      <c r="B702">
        <v>0.32342717581035507</v>
      </c>
    </row>
    <row r="703" spans="1:2" x14ac:dyDescent="0.2">
      <c r="A703">
        <v>1.9636394047442554</v>
      </c>
      <c r="B703">
        <v>0.32814978912696557</v>
      </c>
    </row>
    <row r="704" spans="1:2" x14ac:dyDescent="0.2">
      <c r="A704">
        <v>1.9670139232020944</v>
      </c>
      <c r="B704">
        <v>0.33295271874721299</v>
      </c>
    </row>
    <row r="705" spans="1:2" x14ac:dyDescent="0.2">
      <c r="A705">
        <v>1.9702997664826674</v>
      </c>
      <c r="B705">
        <v>0.33783718148891451</v>
      </c>
    </row>
    <row r="706" spans="1:2" x14ac:dyDescent="0.2">
      <c r="A706">
        <v>1.9734948601171129</v>
      </c>
      <c r="B706">
        <v>0.34280440077943763</v>
      </c>
    </row>
    <row r="707" spans="1:2" x14ac:dyDescent="0.2">
      <c r="A707">
        <v>1.976597107188061</v>
      </c>
      <c r="B707">
        <v>0.3478556060051779</v>
      </c>
    </row>
    <row r="708" spans="1:2" x14ac:dyDescent="0.2">
      <c r="A708">
        <v>1.9796043888785115</v>
      </c>
      <c r="B708">
        <v>0.35299203182064187</v>
      </c>
    </row>
    <row r="709" spans="1:2" x14ac:dyDescent="0.2">
      <c r="A709">
        <v>1.9825145650685911</v>
      </c>
      <c r="B709">
        <v>0.35821491741585154</v>
      </c>
    </row>
    <row r="710" spans="1:2" x14ac:dyDescent="0.2">
      <c r="A710">
        <v>1.9853254749819165</v>
      </c>
      <c r="B710">
        <v>0.36352550574078996</v>
      </c>
    </row>
    <row r="711" spans="1:2" x14ac:dyDescent="0.2">
      <c r="A711">
        <v>1.9880349378832973</v>
      </c>
      <c r="B711">
        <v>0.36892504268561477</v>
      </c>
    </row>
    <row r="712" spans="1:2" x14ac:dyDescent="0.2">
      <c r="A712">
        <v>1.990640753829523</v>
      </c>
      <c r="B712">
        <v>0.37441477621537761</v>
      </c>
    </row>
    <row r="713" spans="1:2" x14ac:dyDescent="0.2">
      <c r="A713">
        <v>1.9931407044749676</v>
      </c>
      <c r="B713">
        <v>0.37999595545800363</v>
      </c>
    </row>
    <row r="714" spans="1:2" x14ac:dyDescent="0.2">
      <c r="A714">
        <v>1.9955325539337505</v>
      </c>
      <c r="B714">
        <v>0.38566982974430564</v>
      </c>
    </row>
    <row r="715" spans="1:2" x14ac:dyDescent="0.2">
      <c r="A715">
        <v>1.9978140497001708</v>
      </c>
      <c r="B715">
        <v>0.39143764759883259</v>
      </c>
    </row>
    <row r="716" spans="1:2" x14ac:dyDescent="0.2">
      <c r="A716">
        <v>1.9999829236291264</v>
      </c>
      <c r="B716">
        <v>0.39730065568038375</v>
      </c>
    </row>
    <row r="717" spans="1:2" x14ac:dyDescent="0.2">
      <c r="A717">
        <v>2.002036892978198</v>
      </c>
      <c r="B717">
        <v>0.40326009767105608</v>
      </c>
    </row>
    <row r="718" spans="1:2" x14ac:dyDescent="0.2">
      <c r="A718">
        <v>2.0039736615130543</v>
      </c>
      <c r="B718">
        <v>0.40931721311273528</v>
      </c>
    </row>
    <row r="719" spans="1:2" x14ac:dyDescent="0.2">
      <c r="A719">
        <v>2.0057909206778013</v>
      </c>
      <c r="B719">
        <v>0.4154732361899901</v>
      </c>
    </row>
    <row r="720" spans="1:2" x14ac:dyDescent="0.2">
      <c r="A720">
        <v>2.0074863508318455</v>
      </c>
      <c r="B720">
        <v>0.4217293944583852</v>
      </c>
    </row>
    <row r="721" spans="1:2" x14ac:dyDescent="0.2">
      <c r="A721">
        <v>2.0090576225548067</v>
      </c>
      <c r="B721">
        <v>0.42808690751729117</v>
      </c>
    </row>
    <row r="722" spans="1:2" x14ac:dyDescent="0.2">
      <c r="A722">
        <v>2.0105023980209453</v>
      </c>
      <c r="B722">
        <v>0.43454698562633998</v>
      </c>
    </row>
    <row r="723" spans="1:2" x14ac:dyDescent="0.2">
      <c r="A723">
        <v>2.0118183324445047</v>
      </c>
      <c r="B723">
        <v>0.44111082826475356</v>
      </c>
    </row>
    <row r="724" spans="1:2" x14ac:dyDescent="0.2">
      <c r="A724">
        <v>2.013003075597299</v>
      </c>
      <c r="B724">
        <v>0.44777962263285792</v>
      </c>
    </row>
    <row r="725" spans="1:2" x14ac:dyDescent="0.2">
      <c r="A725">
        <v>2.0140542733997879</v>
      </c>
      <c r="B725">
        <v>0.45455454209519103</v>
      </c>
    </row>
    <row r="726" spans="1:2" x14ac:dyDescent="0.2">
      <c r="A726">
        <v>2.014969569586786</v>
      </c>
      <c r="B726">
        <v>0.46143674456471612</v>
      </c>
    </row>
    <row r="727" spans="1:2" x14ac:dyDescent="0.2">
      <c r="A727">
        <v>2.015746607448849</v>
      </c>
      <c r="B727">
        <v>0.46842737082776348</v>
      </c>
    </row>
    <row r="728" spans="1:2" x14ac:dyDescent="0.2">
      <c r="A728">
        <v>2.0163830316502707</v>
      </c>
      <c r="B728">
        <v>0.47552754280944715</v>
      </c>
    </row>
    <row r="729" spans="1:2" x14ac:dyDescent="0.2">
      <c r="A729">
        <v>2.0168764901244889</v>
      </c>
      <c r="B729">
        <v>0.48273836177943308</v>
      </c>
    </row>
    <row r="730" spans="1:2" x14ac:dyDescent="0.2">
      <c r="A730">
        <v>2.0172246360475699</v>
      </c>
      <c r="B730">
        <v>0.49006090649807738</v>
      </c>
    </row>
    <row r="731" spans="1:2" x14ac:dyDescent="0.2">
      <c r="A731">
        <v>2.0174251298902903</v>
      </c>
      <c r="B731">
        <v>0.49749623130310427</v>
      </c>
    </row>
    <row r="732" spans="1:2" x14ac:dyDescent="0.2">
      <c r="A732">
        <v>2.0174756415491757</v>
      </c>
      <c r="B732">
        <v>0.50504536413715473</v>
      </c>
    </row>
    <row r="733" spans="1:2" x14ac:dyDescent="0.2">
      <c r="A733">
        <v>2.0173738525566813</v>
      </c>
      <c r="B733">
        <v>0.51270930451670937</v>
      </c>
    </row>
    <row r="734" spans="1:2" x14ac:dyDescent="0.2">
      <c r="A734">
        <v>2.0171174583705196</v>
      </c>
      <c r="B734">
        <v>0.52048902144307119</v>
      </c>
    </row>
    <row r="735" spans="1:2" x14ac:dyDescent="0.2">
      <c r="A735">
        <v>2.0167041707419422</v>
      </c>
      <c r="B735">
        <v>0.52838545125628589</v>
      </c>
    </row>
    <row r="736" spans="1:2" x14ac:dyDescent="0.2">
      <c r="A736">
        <v>2.0161317201625728</v>
      </c>
      <c r="B736">
        <v>0.53639949543308363</v>
      </c>
    </row>
    <row r="737" spans="1:2" x14ac:dyDescent="0.2">
      <c r="A737">
        <v>2.0153978583891674</v>
      </c>
      <c r="B737">
        <v>0.54453201833013665</v>
      </c>
    </row>
    <row r="738" spans="1:2" x14ac:dyDescent="0.2">
      <c r="A738">
        <v>2.0145003610454442</v>
      </c>
      <c r="B738">
        <v>0.55278384487415488</v>
      </c>
    </row>
    <row r="739" spans="1:2" x14ac:dyDescent="0.2">
      <c r="A739">
        <v>2.0134370302998805</v>
      </c>
      <c r="B739">
        <v>0.56115575820057484</v>
      </c>
    </row>
    <row r="740" spans="1:2" x14ac:dyDescent="0.2">
      <c r="A740">
        <v>2.0122056976181093</v>
      </c>
      <c r="B740">
        <v>0.56964849724284239</v>
      </c>
    </row>
    <row r="741" spans="1:2" x14ac:dyDescent="0.2">
      <c r="A741">
        <v>2.0108042265882835</v>
      </c>
      <c r="B741">
        <v>0.57826275427454454</v>
      </c>
    </row>
    <row r="742" spans="1:2" x14ac:dyDescent="0.2">
      <c r="A742">
        <v>2.0092305158174866</v>
      </c>
      <c r="B742">
        <v>0.58699917240691013</v>
      </c>
    </row>
    <row r="743" spans="1:2" x14ac:dyDescent="0.2">
      <c r="A743">
        <v>2.0074825018969782</v>
      </c>
      <c r="B743">
        <v>0.59585834304447127</v>
      </c>
    </row>
    <row r="744" spans="1:2" x14ac:dyDescent="0.2">
      <c r="A744">
        <v>2.005558162433752</v>
      </c>
      <c r="B744">
        <v>0.60484080330195999</v>
      </c>
    </row>
    <row r="745" spans="1:2" x14ac:dyDescent="0.2">
      <c r="A745">
        <v>2.0034555191455685</v>
      </c>
      <c r="B745">
        <v>0.61394703338580248</v>
      </c>
    </row>
    <row r="746" spans="1:2" x14ac:dyDescent="0.2">
      <c r="A746">
        <v>2.0011726410162982</v>
      </c>
      <c r="B746">
        <v>0.62317745394387181</v>
      </c>
    </row>
    <row r="747" spans="1:2" x14ac:dyDescent="0.2">
      <c r="A747">
        <v>1.9987076475080729</v>
      </c>
      <c r="B747">
        <v>0.63253242338745919</v>
      </c>
    </row>
    <row r="748" spans="1:2" x14ac:dyDescent="0.2">
      <c r="A748">
        <v>1.9960587118263999</v>
      </c>
      <c r="B748">
        <v>0.64201223518973516</v>
      </c>
    </row>
    <row r="749" spans="1:2" x14ac:dyDescent="0.2">
      <c r="A749">
        <v>1.9932240642340358</v>
      </c>
      <c r="B749">
        <v>0.65161711516528253</v>
      </c>
    </row>
    <row r="750" spans="1:2" x14ac:dyDescent="0.2">
      <c r="A750">
        <v>1.990201995409064</v>
      </c>
      <c r="B750">
        <v>0.6613472187355981</v>
      </c>
    </row>
    <row r="751" spans="1:2" x14ac:dyDescent="0.2">
      <c r="A751">
        <v>1.986990859842251</v>
      </c>
      <c r="B751">
        <v>0.67120262818577836</v>
      </c>
    </row>
    <row r="752" spans="1:2" x14ac:dyDescent="0.2">
      <c r="A752">
        <v>1.9835890792683899</v>
      </c>
      <c r="B752">
        <v>0.68118334991792184</v>
      </c>
    </row>
    <row r="753" spans="1:2" x14ac:dyDescent="0.2">
      <c r="A753">
        <v>1.9799951461259653</v>
      </c>
      <c r="B753">
        <v>0.69128931170709873</v>
      </c>
    </row>
    <row r="754" spans="1:2" x14ac:dyDescent="0.2">
      <c r="A754">
        <v>1.9762076270391069</v>
      </c>
      <c r="B754">
        <v>0.70152035996605133</v>
      </c>
    </row>
    <row r="755" spans="1:2" x14ac:dyDescent="0.2">
      <c r="A755">
        <v>1.9722251663154211</v>
      </c>
      <c r="B755">
        <v>0.71187625702510238</v>
      </c>
    </row>
    <row r="756" spans="1:2" x14ac:dyDescent="0.2">
      <c r="A756">
        <v>1.9680464894529248</v>
      </c>
      <c r="B756">
        <v>0.72235667843405016</v>
      </c>
    </row>
    <row r="757" spans="1:2" x14ac:dyDescent="0.2">
      <c r="A757">
        <v>1.9636704066489394</v>
      </c>
      <c r="B757">
        <v>0.73296121029312999</v>
      </c>
    </row>
    <row r="758" spans="1:2" x14ac:dyDescent="0.2">
      <c r="A758">
        <v>1.959095816303442</v>
      </c>
      <c r="B758">
        <v>0.74368934662040642</v>
      </c>
    </row>
    <row r="759" spans="1:2" x14ac:dyDescent="0.2">
      <c r="A759">
        <v>1.9543217085090243</v>
      </c>
      <c r="B759">
        <v>0.75454048676323915</v>
      </c>
    </row>
    <row r="760" spans="1:2" x14ac:dyDescent="0.2">
      <c r="A760">
        <v>1.9493471685192658</v>
      </c>
      <c r="B760">
        <v>0.76551393286172664</v>
      </c>
    </row>
    <row r="761" spans="1:2" x14ac:dyDescent="0.2">
      <c r="A761">
        <v>1.9441713801870015</v>
      </c>
      <c r="B761">
        <v>0.77660888737227851</v>
      </c>
    </row>
    <row r="762" spans="1:2" x14ac:dyDescent="0.2">
      <c r="A762">
        <v>1.9387936293636561</v>
      </c>
      <c r="B762">
        <v>0.78782445065969764</v>
      </c>
    </row>
    <row r="763" spans="1:2" x14ac:dyDescent="0.2">
      <c r="A763">
        <v>1.9332133072505149</v>
      </c>
      <c r="B763">
        <v>0.79915961866635854</v>
      </c>
    </row>
    <row r="764" spans="1:2" x14ac:dyDescent="0.2">
      <c r="A764">
        <v>1.927429913692537</v>
      </c>
      <c r="B764">
        <v>0.81061328066725724</v>
      </c>
    </row>
    <row r="765" spans="1:2" x14ac:dyDescent="0.2">
      <c r="A765">
        <v>1.9214430604050545</v>
      </c>
      <c r="B765">
        <v>0.82218421711986611</v>
      </c>
    </row>
    <row r="766" spans="1:2" x14ac:dyDescent="0.2">
      <c r="A766">
        <v>1.9152524741234844</v>
      </c>
      <c r="B766">
        <v>0.83387109761786204</v>
      </c>
    </row>
    <row r="767" spans="1:2" x14ac:dyDescent="0.2">
      <c r="A767">
        <v>1.9088579996659751</v>
      </c>
      <c r="B767">
        <v>0.84567247895789954</v>
      </c>
    </row>
    <row r="768" spans="1:2" x14ac:dyDescent="0.2">
      <c r="A768">
        <v>1.9022596028987435</v>
      </c>
      <c r="B768">
        <v>0.85758680332867143</v>
      </c>
    </row>
    <row r="769" spans="1:2" x14ac:dyDescent="0.2">
      <c r="A769">
        <v>1.8954573735937252</v>
      </c>
      <c r="B769">
        <v>0.86961239663154011</v>
      </c>
    </row>
    <row r="770" spans="1:2" x14ac:dyDescent="0.2">
      <c r="A770">
        <v>1.8884515281680563</v>
      </c>
      <c r="B770">
        <v>0.88174746694202</v>
      </c>
    </row>
    <row r="771" spans="1:2" x14ac:dyDescent="0.2">
      <c r="A771">
        <v>1.8812424122948468</v>
      </c>
      <c r="B771">
        <v>0.89399010312135962</v>
      </c>
    </row>
    <row r="772" spans="1:2" x14ac:dyDescent="0.2">
      <c r="A772">
        <v>1.8738305033746836</v>
      </c>
      <c r="B772">
        <v>0.90633827358739028</v>
      </c>
    </row>
    <row r="773" spans="1:2" x14ac:dyDescent="0.2">
      <c r="A773">
        <v>1.8662164128573171</v>
      </c>
      <c r="B773">
        <v>0.91878982525369335</v>
      </c>
    </row>
    <row r="774" spans="1:2" x14ac:dyDescent="0.2">
      <c r="A774">
        <v>1.8584008884030563</v>
      </c>
      <c r="B774">
        <v>0.93134248264597241</v>
      </c>
    </row>
    <row r="775" spans="1:2" x14ac:dyDescent="0.2">
      <c r="A775">
        <v>1.8503848158735037</v>
      </c>
      <c r="B775">
        <v>0.94399384720431034</v>
      </c>
    </row>
    <row r="776" spans="1:2" x14ac:dyDescent="0.2">
      <c r="A776">
        <v>1.8421692211414225</v>
      </c>
      <c r="B776">
        <v>0.95674139677973746</v>
      </c>
    </row>
    <row r="777" spans="1:2" x14ac:dyDescent="0.2">
      <c r="A777">
        <v>1.8337552717097347</v>
      </c>
      <c r="B777">
        <v>0.96958248533323366</v>
      </c>
    </row>
    <row r="778" spans="1:2" x14ac:dyDescent="0.2">
      <c r="A778">
        <v>1.825144278129911</v>
      </c>
      <c r="B778">
        <v>0.98251434284493988</v>
      </c>
    </row>
    <row r="779" spans="1:2" x14ac:dyDescent="0.2">
      <c r="A779">
        <v>1.8163376952103205</v>
      </c>
      <c r="B779">
        <v>0.99553407544095529</v>
      </c>
    </row>
    <row r="780" spans="1:2" x14ac:dyDescent="0.2">
      <c r="A780">
        <v>1.8073371230054744</v>
      </c>
      <c r="B780">
        <v>1.0086386657446482</v>
      </c>
    </row>
    <row r="781" spans="1:2" x14ac:dyDescent="0.2">
      <c r="A781">
        <v>1.7981443075775116</v>
      </c>
      <c r="B781">
        <v>1.0218249734589151</v>
      </c>
    </row>
    <row r="782" spans="1:2" x14ac:dyDescent="0.2">
      <c r="A782">
        <v>1.7887611415217424</v>
      </c>
      <c r="B782">
        <v>1.0350897361852773</v>
      </c>
    </row>
    <row r="783" spans="1:2" x14ac:dyDescent="0.2">
      <c r="A783">
        <v>1.7791896642485889</v>
      </c>
      <c r="B783">
        <v>1.0484295704851132</v>
      </c>
    </row>
    <row r="784" spans="1:2" x14ac:dyDescent="0.2">
      <c r="A784">
        <v>1.7694320620148349</v>
      </c>
      <c r="B784">
        <v>1.0618409731876846</v>
      </c>
    </row>
    <row r="785" spans="1:2" x14ac:dyDescent="0.2">
      <c r="A785">
        <v>1.7594906676977158</v>
      </c>
      <c r="B785">
        <v>1.0753203229489394</v>
      </c>
    </row>
    <row r="786" spans="1:2" x14ac:dyDescent="0.2">
      <c r="A786">
        <v>1.7493679603060608</v>
      </c>
      <c r="B786">
        <v>1.0888638820643382</v>
      </c>
    </row>
    <row r="787" spans="1:2" x14ac:dyDescent="0.2">
      <c r="A787">
        <v>1.7390665642234129</v>
      </c>
      <c r="B787">
        <v>1.1024677985381948</v>
      </c>
    </row>
    <row r="788" spans="1:2" x14ac:dyDescent="0.2">
      <c r="A788">
        <v>1.7285892481788223</v>
      </c>
      <c r="B788">
        <v>1.1161281084112116</v>
      </c>
    </row>
    <row r="789" spans="1:2" x14ac:dyDescent="0.2">
      <c r="A789">
        <v>1.7179389239418186</v>
      </c>
      <c r="B789">
        <v>1.1298407383470535</v>
      </c>
    </row>
    <row r="790" spans="1:2" x14ac:dyDescent="0.2">
      <c r="A790">
        <v>1.707118644738912</v>
      </c>
      <c r="B790">
        <v>1.1436015084779338</v>
      </c>
    </row>
    <row r="791" spans="1:2" x14ac:dyDescent="0.2">
      <c r="A791">
        <v>1.6961316033898644</v>
      </c>
      <c r="B791">
        <v>1.1574061355082865</v>
      </c>
    </row>
    <row r="792" spans="1:2" x14ac:dyDescent="0.2">
      <c r="A792">
        <v>1.6849811301628843</v>
      </c>
      <c r="B792">
        <v>1.1712502360746744</v>
      </c>
    </row>
    <row r="793" spans="1:2" x14ac:dyDescent="0.2">
      <c r="A793">
        <v>1.6736706903488523</v>
      </c>
      <c r="B793">
        <v>1.1851293303591475</v>
      </c>
    </row>
    <row r="794" spans="1:2" x14ac:dyDescent="0.2">
      <c r="A794">
        <v>1.6622038815556479</v>
      </c>
      <c r="B794">
        <v>1.1990388459523005</v>
      </c>
    </row>
    <row r="795" spans="1:2" x14ac:dyDescent="0.2">
      <c r="A795">
        <v>1.6505844307246469</v>
      </c>
      <c r="B795">
        <v>1.2129741219613182</v>
      </c>
    </row>
    <row r="796" spans="1:2" x14ac:dyDescent="0.2">
      <c r="A796">
        <v>1.6388161908724577</v>
      </c>
      <c r="B796">
        <v>1.226930413357324</v>
      </c>
    </row>
    <row r="797" spans="1:2" x14ac:dyDescent="0.2">
      <c r="A797">
        <v>1.6269031375619818</v>
      </c>
      <c r="B797">
        <v>1.2409028955553756</v>
      </c>
    </row>
    <row r="798" spans="1:2" x14ac:dyDescent="0.2">
      <c r="A798">
        <v>1.6148493651079039</v>
      </c>
      <c r="B798">
        <v>1.2548866692194867</v>
      </c>
    </row>
    <row r="799" spans="1:2" x14ac:dyDescent="0.2">
      <c r="A799">
        <v>1.6026590825227287</v>
      </c>
      <c r="B799">
        <v>1.2688767652841038</v>
      </c>
    </row>
    <row r="800" spans="1:2" x14ac:dyDescent="0.2">
      <c r="A800">
        <v>1.590336609210496</v>
      </c>
      <c r="B800">
        <v>1.2828681501825296</v>
      </c>
    </row>
    <row r="801" spans="1:2" x14ac:dyDescent="0.2">
      <c r="A801">
        <v>1.5778863704162942</v>
      </c>
      <c r="B801">
        <v>1.2968557312718711</v>
      </c>
    </row>
    <row r="802" spans="1:2" x14ac:dyDescent="0.2">
      <c r="A802">
        <v>1.5653128924406743</v>
      </c>
      <c r="B802">
        <v>1.3108343624432133</v>
      </c>
    </row>
    <row r="803" spans="1:2" x14ac:dyDescent="0.2">
      <c r="A803">
        <v>1.5526207976290116</v>
      </c>
      <c r="B803">
        <v>1.3247988499048633</v>
      </c>
    </row>
    <row r="804" spans="1:2" x14ac:dyDescent="0.2">
      <c r="A804">
        <v>1.5398147991467839</v>
      </c>
      <c r="B804">
        <v>1.3387439581257119</v>
      </c>
    </row>
    <row r="805" spans="1:2" x14ac:dyDescent="0.2">
      <c r="A805">
        <v>1.5268996955526146</v>
      </c>
      <c r="B805">
        <v>1.3526644159249865</v>
      </c>
    </row>
    <row r="806" spans="1:2" x14ac:dyDescent="0.2">
      <c r="A806">
        <v>1.5138803651817705</v>
      </c>
      <c r="B806">
        <v>1.3665549226939688</v>
      </c>
    </row>
    <row r="807" spans="1:2" x14ac:dyDescent="0.2">
      <c r="A807">
        <v>1.5007617603535903</v>
      </c>
      <c r="B807">
        <v>1.3804101547345879</v>
      </c>
    </row>
    <row r="808" spans="1:2" x14ac:dyDescent="0.2">
      <c r="A808">
        <v>1.4875489014170638</v>
      </c>
      <c r="B808">
        <v>1.3942247716992096</v>
      </c>
    </row>
    <row r="809" spans="1:2" x14ac:dyDescent="0.2">
      <c r="A809">
        <v>1.4742468706494529</v>
      </c>
      <c r="B809">
        <v>1.4079934231154096</v>
      </c>
    </row>
    <row r="810" spans="1:2" x14ac:dyDescent="0.2">
      <c r="A810">
        <v>1.4608608060234711</v>
      </c>
      <c r="B810">
        <v>1.4217107549790617</v>
      </c>
    </row>
    <row r="811" spans="1:2" x14ac:dyDescent="0.2">
      <c r="A811">
        <v>1.447395894859079</v>
      </c>
      <c r="B811">
        <v>1.4353714163986759</v>
      </c>
    </row>
    <row r="812" spans="1:2" x14ac:dyDescent="0.2">
      <c r="A812">
        <v>1.4338573673764394</v>
      </c>
      <c r="B812">
        <v>1.4489700662736176</v>
      </c>
    </row>
    <row r="813" spans="1:2" x14ac:dyDescent="0.2">
      <c r="A813">
        <v>1.4202504901669781</v>
      </c>
      <c r="B813">
        <v>1.4625013799885931</v>
      </c>
    </row>
    <row r="814" spans="1:2" x14ac:dyDescent="0.2">
      <c r="A814">
        <v>1.4065805595998262</v>
      </c>
      <c r="B814">
        <v>1.4759600561066368</v>
      </c>
    </row>
    <row r="815" spans="1:2" x14ac:dyDescent="0.2">
      <c r="A815">
        <v>1.3928528951811707</v>
      </c>
      <c r="B815">
        <v>1.4893408230427583</v>
      </c>
    </row>
    <row r="816" spans="1:2" x14ac:dyDescent="0.2">
      <c r="A816">
        <v>1.3790728328842103</v>
      </c>
      <c r="B816">
        <v>1.5026384457004107</v>
      </c>
    </row>
    <row r="817" spans="1:2" x14ac:dyDescent="0.2">
      <c r="A817">
        <v>1.3652457184675035</v>
      </c>
      <c r="B817">
        <v>1.5158477320530366</v>
      </c>
    </row>
    <row r="818" spans="1:2" x14ac:dyDescent="0.2">
      <c r="A818">
        <v>1.3513769007995002</v>
      </c>
      <c r="B818">
        <v>1.5289635396531123</v>
      </c>
    </row>
    <row r="819" spans="1:2" x14ac:dyDescent="0.2">
      <c r="A819">
        <v>1.3374717252069792</v>
      </c>
      <c r="B819">
        <v>1.5419807820513654</v>
      </c>
    </row>
    <row r="820" spans="1:2" x14ac:dyDescent="0.2">
      <c r="A820">
        <v>1.3235355268649516</v>
      </c>
      <c r="B820">
        <v>1.5548944351091709</v>
      </c>
    </row>
    <row r="821" spans="1:2" x14ac:dyDescent="0.2">
      <c r="A821">
        <v>1.3095736242453604</v>
      </c>
      <c r="B821">
        <v>1.5676995431875411</v>
      </c>
    </row>
    <row r="822" spans="1:2" x14ac:dyDescent="0.2">
      <c r="A822">
        <v>1.2955913126415881</v>
      </c>
      <c r="B822">
        <v>1.5803912251966024</v>
      </c>
    </row>
    <row r="823" spans="1:2" x14ac:dyDescent="0.2">
      <c r="A823">
        <v>1.2815938577853989</v>
      </c>
      <c r="B823">
        <v>1.5929646804900164</v>
      </c>
    </row>
    <row r="824" spans="1:2" x14ac:dyDescent="0.2">
      <c r="A824">
        <v>1.2675864895724751</v>
      </c>
      <c r="B824">
        <v>1.6054151945894171</v>
      </c>
    </row>
    <row r="825" spans="1:2" x14ac:dyDescent="0.2">
      <c r="A825">
        <v>1.2535743959121783</v>
      </c>
      <c r="B825">
        <v>1.6177381447246291</v>
      </c>
    </row>
    <row r="826" spans="1:2" x14ac:dyDescent="0.2">
      <c r="A826">
        <v>1.2395627167165666</v>
      </c>
      <c r="B826">
        <v>1.6299290051761786</v>
      </c>
    </row>
    <row r="827" spans="1:2" x14ac:dyDescent="0.2">
      <c r="A827">
        <v>1.2255565380430362</v>
      </c>
      <c r="B827">
        <v>1.6419833524074108</v>
      </c>
    </row>
    <row r="828" spans="1:2" x14ac:dyDescent="0.2">
      <c r="A828">
        <v>1.2115608864042442</v>
      </c>
      <c r="B828">
        <v>1.653896869974381</v>
      </c>
    </row>
    <row r="829" spans="1:2" x14ac:dyDescent="0.2">
      <c r="A829">
        <v>1.1975807232581916</v>
      </c>
      <c r="B829">
        <v>1.6656653532025827</v>
      </c>
    </row>
    <row r="830" spans="1:2" x14ac:dyDescent="0.2">
      <c r="A830">
        <v>1.1836209396905379</v>
      </c>
      <c r="B830">
        <v>1.6772847136205145</v>
      </c>
    </row>
    <row r="831" spans="1:2" x14ac:dyDescent="0.2">
      <c r="A831">
        <v>1.1696863513003497</v>
      </c>
      <c r="B831">
        <v>1.6887509831410528</v>
      </c>
    </row>
    <row r="832" spans="1:2" x14ac:dyDescent="0.2">
      <c r="A832">
        <v>1.1557816932996001</v>
      </c>
      <c r="B832">
        <v>1.7000603179825988</v>
      </c>
    </row>
    <row r="833" spans="1:2" x14ac:dyDescent="0.2">
      <c r="A833">
        <v>1.1419116158358043</v>
      </c>
      <c r="B833">
        <v>1.7112090023229796</v>
      </c>
    </row>
    <row r="834" spans="1:2" x14ac:dyDescent="0.2">
      <c r="A834">
        <v>1.1280806795462293</v>
      </c>
      <c r="B834">
        <v>1.7221934516801187</v>
      </c>
    </row>
    <row r="835" spans="1:2" x14ac:dyDescent="0.2">
      <c r="A835">
        <v>1.1142933513511466</v>
      </c>
      <c r="B835">
        <v>1.733010216014532</v>
      </c>
    </row>
    <row r="836" spans="1:2" x14ac:dyDescent="0.2">
      <c r="A836">
        <v>1.1005540004926162</v>
      </c>
      <c r="B836">
        <v>1.7436559825497453</v>
      </c>
    </row>
    <row r="837" spans="1:2" x14ac:dyDescent="0.2">
      <c r="A837">
        <v>1.0868668948242992</v>
      </c>
      <c r="B837">
        <v>1.7541275783077765</v>
      </c>
    </row>
    <row r="838" spans="1:2" x14ac:dyDescent="0.2">
      <c r="A838">
        <v>1.0732361973568103</v>
      </c>
      <c r="B838">
        <v>1.764421972357848</v>
      </c>
    </row>
    <row r="839" spans="1:2" x14ac:dyDescent="0.2">
      <c r="A839">
        <v>1.059665963062133</v>
      </c>
      <c r="B839">
        <v>1.7745362777775202</v>
      </c>
    </row>
    <row r="840" spans="1:2" x14ac:dyDescent="0.2">
      <c r="A840">
        <v>1.0461601359396455</v>
      </c>
      <c r="B840">
        <v>1.7844677533264306</v>
      </c>
    </row>
    <row r="841" spans="1:2" x14ac:dyDescent="0.2">
      <c r="A841">
        <v>1.0327225463453449</v>
      </c>
      <c r="B841">
        <v>1.7942138048337974</v>
      </c>
    </row>
    <row r="842" spans="1:2" x14ac:dyDescent="0.2">
      <c r="A842">
        <v>1.0193569085849123</v>
      </c>
      <c r="B842">
        <v>1.8037719863017878</v>
      </c>
    </row>
    <row r="843" spans="1:2" x14ac:dyDescent="0.2">
      <c r="A843">
        <v>1.0060668187703503</v>
      </c>
      <c r="B843">
        <v>1.8131400007277654</v>
      </c>
    </row>
    <row r="844" spans="1:2" x14ac:dyDescent="0.2">
      <c r="A844">
        <v>0.9928557529390275</v>
      </c>
      <c r="B844">
        <v>1.8223157006493012</v>
      </c>
    </row>
    <row r="845" spans="1:2" x14ac:dyDescent="0.2">
      <c r="A845">
        <v>0.97972706543311494</v>
      </c>
      <c r="B845">
        <v>1.8312970884166624</v>
      </c>
    </row>
    <row r="846" spans="1:2" x14ac:dyDescent="0.2">
      <c r="A846">
        <v>0.96668398753657392</v>
      </c>
      <c r="B846">
        <v>1.8400823161982858</v>
      </c>
    </row>
    <row r="847" spans="1:2" x14ac:dyDescent="0.2">
      <c r="A847">
        <v>0.95372962636607583</v>
      </c>
      <c r="B847">
        <v>1.8486696857254752</v>
      </c>
    </row>
    <row r="848" spans="1:2" x14ac:dyDescent="0.2">
      <c r="A848">
        <v>0.94086696401149372</v>
      </c>
      <c r="B848">
        <v>1.8570576477832603</v>
      </c>
    </row>
    <row r="849" spans="1:2" x14ac:dyDescent="0.2">
      <c r="A849">
        <v>0.92809885692090954</v>
      </c>
      <c r="B849">
        <v>1.8652448014549856</v>
      </c>
    </row>
    <row r="850" spans="1:2" x14ac:dyDescent="0.2">
      <c r="A850">
        <v>0.91542803552443364</v>
      </c>
      <c r="B850">
        <v>1.8732298931287912</v>
      </c>
    </row>
    <row r="851" spans="1:2" x14ac:dyDescent="0.2">
      <c r="A851">
        <v>0.90285710409053044</v>
      </c>
      <c r="B851">
        <v>1.8810118152746726</v>
      </c>
    </row>
    <row r="852" spans="1:2" x14ac:dyDescent="0.2">
      <c r="A852">
        <v>0.89038854080799346</v>
      </c>
      <c r="B852">
        <v>1.8885896050012889</v>
      </c>
    </row>
    <row r="853" spans="1:2" x14ac:dyDescent="0.2">
      <c r="A853">
        <v>0.87802469808621098</v>
      </c>
      <c r="B853">
        <v>1.8959624424021049</v>
      </c>
    </row>
    <row r="854" spans="1:2" x14ac:dyDescent="0.2">
      <c r="A854">
        <v>0.86576780306591294</v>
      </c>
      <c r="B854">
        <v>1.9031296487008234</v>
      </c>
    </row>
    <row r="855" spans="1:2" x14ac:dyDescent="0.2">
      <c r="A855">
        <v>0.8536199583321894</v>
      </c>
      <c r="B855">
        <v>1.9100906842063723</v>
      </c>
    </row>
    <row r="856" spans="1:2" x14ac:dyDescent="0.2">
      <c r="A856">
        <v>0.84158314282122093</v>
      </c>
      <c r="B856">
        <v>1.9168451460879699</v>
      </c>
    </row>
    <row r="857" spans="1:2" x14ac:dyDescent="0.2">
      <c r="A857">
        <v>0.82965921291186384</v>
      </c>
      <c r="B857">
        <v>1.9233927659809931</v>
      </c>
    </row>
    <row r="858" spans="1:2" x14ac:dyDescent="0.2">
      <c r="A858">
        <v>0.81784990369298149</v>
      </c>
      <c r="B858">
        <v>1.9297334074345298</v>
      </c>
    </row>
    <row r="859" spans="1:2" x14ac:dyDescent="0.2">
      <c r="A859">
        <v>0.80615683039721175</v>
      </c>
      <c r="B859">
        <v>1.9358670632115917</v>
      </c>
    </row>
    <row r="860" spans="1:2" x14ac:dyDescent="0.2">
      <c r="A860">
        <v>0.79458148999170763</v>
      </c>
      <c r="B860">
        <v>1.941793852453024</v>
      </c>
    </row>
    <row r="861" spans="1:2" x14ac:dyDescent="0.2">
      <c r="A861">
        <v>0.7831252629162776</v>
      </c>
      <c r="B861">
        <v>1.9475140177161476</v>
      </c>
    </row>
    <row r="862" spans="1:2" x14ac:dyDescent="0.2">
      <c r="A862">
        <v>0.7717894149592881</v>
      </c>
      <c r="B862">
        <v>1.9530279218991378</v>
      </c>
    </row>
    <row r="863" spans="1:2" x14ac:dyDescent="0.2">
      <c r="A863">
        <v>0.76057509926166766</v>
      </c>
      <c r="B863">
        <v>1.958336045062059</v>
      </c>
    </row>
    <row r="864" spans="1:2" x14ac:dyDescent="0.2">
      <c r="A864">
        <v>0.7494833584393682</v>
      </c>
      <c r="B864">
        <v>1.9634389811553565</v>
      </c>
    </row>
    <row r="865" spans="1:2" x14ac:dyDescent="0.2">
      <c r="A865">
        <v>0.73851512681469411</v>
      </c>
      <c r="B865">
        <v>1.9683374346664506</v>
      </c>
    </row>
    <row r="866" spans="1:2" x14ac:dyDescent="0.2">
      <c r="A866">
        <v>0.72767123274699952</v>
      </c>
      <c r="B866">
        <v>1.9730322171948864</v>
      </c>
    </row>
    <row r="867" spans="1:2" x14ac:dyDescent="0.2">
      <c r="A867">
        <v>0.71695240105337699</v>
      </c>
      <c r="B867">
        <v>1.9775242439662695</v>
      </c>
    </row>
    <row r="868" spans="1:2" x14ac:dyDescent="0.2">
      <c r="A868">
        <v>0.70635925551011502</v>
      </c>
      <c r="B868">
        <v>1.981814530294967</v>
      </c>
    </row>
    <row r="869" spans="1:2" x14ac:dyDescent="0.2">
      <c r="A869">
        <v>0.69589232142588275</v>
      </c>
      <c r="B869">
        <v>1.985904188005275</v>
      </c>
    </row>
    <row r="870" spans="1:2" x14ac:dyDescent="0.2">
      <c r="A870">
        <v>0.68555202827780848</v>
      </c>
      <c r="B870">
        <v>1.9897944218204524</v>
      </c>
    </row>
    <row r="871" spans="1:2" x14ac:dyDescent="0.2">
      <c r="A871">
        <v>0.67533871240184873</v>
      </c>
      <c r="B871">
        <v>1.9934865257286989</v>
      </c>
    </row>
    <row r="872" spans="1:2" x14ac:dyDescent="0.2">
      <c r="A872">
        <v>0.66525261972909744</v>
      </c>
      <c r="B872">
        <v>1.996981879334816</v>
      </c>
    </row>
    <row r="873" spans="1:2" x14ac:dyDescent="0.2">
      <c r="A873">
        <v>0.65529390855995273</v>
      </c>
      <c r="B873">
        <v>2.0002819442059323</v>
      </c>
    </row>
    <row r="874" spans="1:2" x14ac:dyDescent="0.2">
      <c r="A874">
        <v>0.64546265236834643</v>
      </c>
      <c r="B874">
        <v>2.0033882602193085</v>
      </c>
    </row>
    <row r="875" spans="1:2" x14ac:dyDescent="0.2">
      <c r="A875">
        <v>0.63575884262854054</v>
      </c>
      <c r="B875">
        <v>2.0063024419198596</v>
      </c>
    </row>
    <row r="876" spans="1:2" x14ac:dyDescent="0.2">
      <c r="A876">
        <v>0.62618239165730538</v>
      </c>
      <c r="B876">
        <v>2.0090261748946383</v>
      </c>
    </row>
    <row r="877" spans="1:2" x14ac:dyDescent="0.2">
      <c r="A877">
        <v>0.61673313546461539</v>
      </c>
      <c r="B877">
        <v>2.0115612121711415</v>
      </c>
    </row>
    <row r="878" spans="1:2" x14ac:dyDescent="0.2">
      <c r="A878">
        <v>0.60741083660632533</v>
      </c>
      <c r="B878">
        <v>2.0139093706458988</v>
      </c>
    </row>
    <row r="879" spans="1:2" x14ac:dyDescent="0.2">
      <c r="A879">
        <v>0.59821518703262355</v>
      </c>
      <c r="B879">
        <v>2.0160725275494027</v>
      </c>
    </row>
    <row r="880" spans="1:2" x14ac:dyDescent="0.2">
      <c r="A880">
        <v>0.58914581092639362</v>
      </c>
      <c r="B880">
        <v>2.0180526169530486</v>
      </c>
    </row>
    <row r="881" spans="1:2" x14ac:dyDescent="0.2">
      <c r="A881">
        <v>0.58020226752595627</v>
      </c>
      <c r="B881">
        <v>2.0198516263233528</v>
      </c>
    </row>
    <row r="882" spans="1:2" x14ac:dyDescent="0.2">
      <c r="A882">
        <v>0.57138405392699809</v>
      </c>
      <c r="B882">
        <v>2.0214715931283243</v>
      </c>
    </row>
    <row r="883" spans="1:2" x14ac:dyDescent="0.2">
      <c r="A883">
        <v>0.56269060785883385</v>
      </c>
      <c r="B883">
        <v>2.022914601500482</v>
      </c>
    </row>
    <row r="884" spans="1:2" x14ac:dyDescent="0.2">
      <c r="A884">
        <v>0.55412131043047985</v>
      </c>
      <c r="B884">
        <v>2.0241827789606277</v>
      </c>
    </row>
    <row r="885" spans="1:2" x14ac:dyDescent="0.2">
      <c r="A885">
        <v>0.54567548884234751</v>
      </c>
      <c r="B885">
        <v>2.0252782932061093</v>
      </c>
    </row>
    <row r="886" spans="1:2" x14ac:dyDescent="0.2">
      <c r="A886">
        <v>0.53735241905968889</v>
      </c>
      <c r="B886">
        <v>2.0262033489669493</v>
      </c>
    </row>
    <row r="887" spans="1:2" x14ac:dyDescent="0.2">
      <c r="A887">
        <v>0.52915132844424495</v>
      </c>
      <c r="B887">
        <v>2.0269601849328569</v>
      </c>
    </row>
    <row r="888" spans="1:2" x14ac:dyDescent="0.2">
      <c r="A888">
        <v>0.52107139834085803</v>
      </c>
      <c r="B888">
        <v>2.0275510707538009</v>
      </c>
    </row>
    <row r="889" spans="1:2" x14ac:dyDescent="0.2">
      <c r="A889">
        <v>0.51311176661611047</v>
      </c>
      <c r="B889">
        <v>2.0279783041164836</v>
      </c>
    </row>
    <row r="890" spans="1:2" x14ac:dyDescent="0.2">
      <c r="A890">
        <v>0.50527153014634751</v>
      </c>
      <c r="B890">
        <v>2.0282442078987448</v>
      </c>
    </row>
    <row r="891" spans="1:2" x14ac:dyDescent="0.2">
      <c r="A891">
        <v>0.49754974725272461</v>
      </c>
      <c r="B891">
        <v>2.0283511274036057</v>
      </c>
    </row>
    <row r="892" spans="1:2" x14ac:dyDescent="0.2">
      <c r="A892">
        <v>0.48994544008119378</v>
      </c>
      <c r="B892">
        <v>2.028301427674382</v>
      </c>
    </row>
    <row r="893" spans="1:2" x14ac:dyDescent="0.2">
      <c r="A893">
        <v>0.48245759692560736</v>
      </c>
      <c r="B893">
        <v>2.0280974908920024</v>
      </c>
    </row>
    <row r="894" spans="1:2" x14ac:dyDescent="0.2">
      <c r="A894">
        <v>0.47508517449236931</v>
      </c>
      <c r="B894">
        <v>2.0277417138554084</v>
      </c>
    </row>
    <row r="895" spans="1:2" x14ac:dyDescent="0.2">
      <c r="A895">
        <v>0.46782710010530665</v>
      </c>
      <c r="B895">
        <v>2.0272365055456558</v>
      </c>
    </row>
    <row r="896" spans="1:2" x14ac:dyDescent="0.2">
      <c r="A896">
        <v>0.46068227384966276</v>
      </c>
      <c r="B896">
        <v>2.0265842847740978</v>
      </c>
    </row>
    <row r="897" spans="1:2" x14ac:dyDescent="0.2">
      <c r="A897">
        <v>0.45364957065433381</v>
      </c>
      <c r="B897">
        <v>2.0257874779148044</v>
      </c>
    </row>
    <row r="898" spans="1:2" x14ac:dyDescent="0.2">
      <c r="A898">
        <v>0.44672784231167573</v>
      </c>
      <c r="B898">
        <v>2.0248485167211601</v>
      </c>
    </row>
    <row r="899" spans="1:2" x14ac:dyDescent="0.2">
      <c r="A899">
        <v>0.43991591943440572</v>
      </c>
      <c r="B899">
        <v>2.0237698362263825</v>
      </c>
    </row>
    <row r="900" spans="1:2" x14ac:dyDescent="0.2">
      <c r="A900">
        <v>0.43321261334930627</v>
      </c>
      <c r="B900">
        <v>2.0225538727275221</v>
      </c>
    </row>
    <row r="901" spans="1:2" x14ac:dyDescent="0.2">
      <c r="A901">
        <v>0.4266167179276123</v>
      </c>
      <c r="B901">
        <v>2.0212030618523249</v>
      </c>
    </row>
    <row r="902" spans="1:2" x14ac:dyDescent="0.2">
      <c r="A902">
        <v>0.42012701135212355</v>
      </c>
      <c r="B902">
        <v>2.0197198367081901</v>
      </c>
    </row>
    <row r="903" spans="1:2" x14ac:dyDescent="0.2">
      <c r="A903">
        <v>0.41374225782123608</v>
      </c>
      <c r="B903">
        <v>2.0181066261122971</v>
      </c>
    </row>
    <row r="904" spans="1:2" x14ac:dyDescent="0.2">
      <c r="A904">
        <v>0.40746120919022527</v>
      </c>
      <c r="B904">
        <v>2.0163658529018527</v>
      </c>
    </row>
    <row r="905" spans="1:2" x14ac:dyDescent="0.2">
      <c r="A905">
        <v>0.40128260655024373</v>
      </c>
      <c r="B905">
        <v>2.0144999323232762</v>
      </c>
    </row>
    <row r="906" spans="1:2" x14ac:dyDescent="0.2">
      <c r="A906">
        <v>0.3952051817456152</v>
      </c>
      <c r="B906">
        <v>2.0125112704990396</v>
      </c>
    </row>
    <row r="907" spans="1:2" x14ac:dyDescent="0.2">
      <c r="A907">
        <v>0.38922765883011656</v>
      </c>
      <c r="B907">
        <v>2.010402262970771</v>
      </c>
    </row>
    <row r="908" spans="1:2" x14ac:dyDescent="0.2">
      <c r="A908">
        <v>0.38334875546303832</v>
      </c>
      <c r="B908">
        <v>2.0081752933171457</v>
      </c>
    </row>
    <row r="909" spans="1:2" x14ac:dyDescent="0.2">
      <c r="A909">
        <v>0.37756718424590602</v>
      </c>
      <c r="B909">
        <v>2.0058327318450075</v>
      </c>
    </row>
    <row r="910" spans="1:2" x14ac:dyDescent="0.2">
      <c r="A910">
        <v>0.37188165400082562</v>
      </c>
      <c r="B910">
        <v>2.0033769343520924</v>
      </c>
    </row>
    <row r="911" spans="1:2" x14ac:dyDescent="0.2">
      <c r="A911">
        <v>0.36629087099149016</v>
      </c>
      <c r="B911">
        <v>2.0008102409596717</v>
      </c>
    </row>
    <row r="912" spans="1:2" x14ac:dyDescent="0.2">
      <c r="A912">
        <v>0.3607935400879495</v>
      </c>
      <c r="B912">
        <v>1.9981349750133715</v>
      </c>
    </row>
    <row r="913" spans="1:2" x14ac:dyDescent="0.2">
      <c r="A913">
        <v>0.35538836587630307</v>
      </c>
      <c r="B913">
        <v>1.9953534420503909</v>
      </c>
    </row>
    <row r="914" spans="1:2" x14ac:dyDescent="0.2">
      <c r="A914">
        <v>0.35007405371452516</v>
      </c>
      <c r="B914">
        <v>1.9924679288312983</v>
      </c>
    </row>
    <row r="915" spans="1:2" x14ac:dyDescent="0.2">
      <c r="A915">
        <v>0.34484931073567621</v>
      </c>
      <c r="B915">
        <v>1.9894807024345633</v>
      </c>
    </row>
    <row r="916" spans="1:2" x14ac:dyDescent="0.2">
      <c r="A916">
        <v>0.33971284679978969</v>
      </c>
      <c r="B916">
        <v>1.9863940094119554</v>
      </c>
    </row>
    <row r="917" spans="1:2" x14ac:dyDescent="0.2">
      <c r="A917">
        <v>0.3346633753957548</v>
      </c>
      <c r="B917">
        <v>1.9832100750029296</v>
      </c>
    </row>
    <row r="918" spans="1:2" x14ac:dyDescent="0.2">
      <c r="A918">
        <v>0.32969961449454011</v>
      </c>
      <c r="B918">
        <v>1.9799311024061084</v>
      </c>
    </row>
    <row r="919" spans="1:2" x14ac:dyDescent="0.2">
      <c r="A919">
        <v>0.32482028735512236</v>
      </c>
      <c r="B919">
        <v>1.9765592721059682</v>
      </c>
    </row>
    <row r="920" spans="1:2" x14ac:dyDescent="0.2">
      <c r="A920">
        <v>0.32002412328449903</v>
      </c>
      <c r="B920">
        <v>1.9730967412528373</v>
      </c>
    </row>
    <row r="921" spans="1:2" x14ac:dyDescent="0.2">
      <c r="A921">
        <v>0.3153098583531721</v>
      </c>
      <c r="B921">
        <v>1.9695456430943226</v>
      </c>
    </row>
    <row r="922" spans="1:2" x14ac:dyDescent="0.2">
      <c r="A922">
        <v>0.31067623606749617</v>
      </c>
      <c r="B922">
        <v>1.9659080864562928</v>
      </c>
    </row>
    <row r="923" spans="1:2" x14ac:dyDescent="0.2">
      <c r="A923">
        <v>0.30612200800028472</v>
      </c>
      <c r="B923">
        <v>1.9621861552715603</v>
      </c>
    </row>
    <row r="924" spans="1:2" x14ac:dyDescent="0.2">
      <c r="A924">
        <v>0.30164593438106524</v>
      </c>
      <c r="B924">
        <v>1.9583819081544234</v>
      </c>
    </row>
    <row r="925" spans="1:2" x14ac:dyDescent="0.2">
      <c r="A925">
        <v>0.29724678464736842</v>
      </c>
      <c r="B925">
        <v>1.9544973780192534</v>
      </c>
    </row>
    <row r="926" spans="1:2" x14ac:dyDescent="0.2">
      <c r="A926">
        <v>0.2929233379584259</v>
      </c>
      <c r="B926">
        <v>1.9505345717413365</v>
      </c>
    </row>
    <row r="927" spans="1:2" x14ac:dyDescent="0.2">
      <c r="A927">
        <v>0.2886743836726402</v>
      </c>
      <c r="B927">
        <v>1.9464954698582075</v>
      </c>
    </row>
    <row r="928" spans="1:2" x14ac:dyDescent="0.2">
      <c r="A928">
        <v>0.28449872179017438</v>
      </c>
      <c r="B928">
        <v>1.9423820263097455</v>
      </c>
    </row>
    <row r="929" spans="1:2" x14ac:dyDescent="0.2">
      <c r="A929">
        <v>0.28039516336199194</v>
      </c>
      <c r="B929">
        <v>1.9381961682153301</v>
      </c>
    </row>
    <row r="930" spans="1:2" x14ac:dyDescent="0.2">
      <c r="A930">
        <v>0.27636253086665863</v>
      </c>
      <c r="B930">
        <v>1.9339397956863966</v>
      </c>
    </row>
    <row r="931" spans="1:2" x14ac:dyDescent="0.2">
      <c r="A931">
        <v>0.27239965855619552</v>
      </c>
      <c r="B931">
        <v>1.9296147816727611</v>
      </c>
    </row>
    <row r="932" spans="1:2" x14ac:dyDescent="0.2">
      <c r="A932">
        <v>0.26850539277225</v>
      </c>
      <c r="B932">
        <v>1.9252229718411238</v>
      </c>
    </row>
    <row r="933" spans="1:2" x14ac:dyDescent="0.2">
      <c r="A933">
        <v>0.26467859223382767</v>
      </c>
      <c r="B933">
        <v>1.9207661844842017</v>
      </c>
    </row>
    <row r="934" spans="1:2" x14ac:dyDescent="0.2">
      <c r="A934">
        <v>0.26091812829780064</v>
      </c>
      <c r="B934">
        <v>1.9162462104589768</v>
      </c>
    </row>
    <row r="935" spans="1:2" x14ac:dyDescent="0.2">
      <c r="A935">
        <v>0.25722288519338254</v>
      </c>
      <c r="B935">
        <v>1.9116648131525891</v>
      </c>
    </row>
    <row r="936" spans="1:2" x14ac:dyDescent="0.2">
      <c r="A936">
        <v>0.25359176023173169</v>
      </c>
      <c r="B936">
        <v>1.9070237284744438</v>
      </c>
    </row>
    <row r="937" spans="1:2" x14ac:dyDescent="0.2">
      <c r="A937">
        <v>0.25002366399181519</v>
      </c>
      <c r="B937">
        <v>1.9023246648731467</v>
      </c>
    </row>
    <row r="938" spans="1:2" x14ac:dyDescent="0.2">
      <c r="A938">
        <v>0.2465175204836384</v>
      </c>
      <c r="B938">
        <v>1.8975693033769168</v>
      </c>
    </row>
    <row r="939" spans="1:2" x14ac:dyDescent="0.2">
      <c r="A939">
        <v>0.24307226728991316</v>
      </c>
      <c r="B939">
        <v>1.8927592976561756</v>
      </c>
    </row>
    <row r="940" spans="1:2" x14ac:dyDescent="0.2">
      <c r="A940">
        <v>0.23968685568720921</v>
      </c>
      <c r="B940">
        <v>1.8878962741070482</v>
      </c>
    </row>
    <row r="941" spans="1:2" x14ac:dyDescent="0.2">
      <c r="A941">
        <v>0.23636025074760209</v>
      </c>
      <c r="B941">
        <v>1.8829818319545562</v>
      </c>
    </row>
    <row r="942" spans="1:2" x14ac:dyDescent="0.2">
      <c r="A942">
        <v>0.23309143142180053</v>
      </c>
      <c r="B942">
        <v>1.8780175433743229</v>
      </c>
    </row>
    <row r="943" spans="1:2" x14ac:dyDescent="0.2">
      <c r="A943">
        <v>0.22987939060470577</v>
      </c>
      <c r="B943">
        <v>1.8730049536316551</v>
      </c>
    </row>
    <row r="944" spans="1:2" x14ac:dyDescent="0.2">
      <c r="A944">
        <v>0.22672313518432491</v>
      </c>
      <c r="B944">
        <v>1.8679455812369012</v>
      </c>
    </row>
    <row r="945" spans="1:2" x14ac:dyDescent="0.2">
      <c r="A945">
        <v>0.22362168607492916</v>
      </c>
      <c r="B945">
        <v>1.8628409181160341</v>
      </c>
    </row>
    <row r="946" spans="1:2" x14ac:dyDescent="0.2">
      <c r="A946">
        <v>0.22057407823531905</v>
      </c>
      <c r="B946">
        <v>1.8576924297954387</v>
      </c>
    </row>
    <row r="947" spans="1:2" x14ac:dyDescent="0.2">
      <c r="A947">
        <v>0.21757936067302705</v>
      </c>
      <c r="B947">
        <v>1.85250155559993</v>
      </c>
    </row>
    <row r="948" spans="1:2" x14ac:dyDescent="0.2">
      <c r="A948">
        <v>0.21463659643525998</v>
      </c>
      <c r="B948">
        <v>1.8472697088630625</v>
      </c>
    </row>
    <row r="949" spans="1:2" x14ac:dyDescent="0.2">
      <c r="A949">
        <v>0.21174486258735306</v>
      </c>
      <c r="B949">
        <v>1.8419982771488304</v>
      </c>
    </row>
    <row r="950" spans="1:2" x14ac:dyDescent="0.2">
      <c r="A950">
        <v>0.20890325017947964</v>
      </c>
      <c r="B950">
        <v>1.8366886224838963</v>
      </c>
    </row>
    <row r="951" spans="1:2" x14ac:dyDescent="0.2">
      <c r="A951">
        <v>0.20611086420233146</v>
      </c>
      <c r="B951">
        <v>1.8313420815995225</v>
      </c>
    </row>
    <row r="952" spans="1:2" x14ac:dyDescent="0.2">
      <c r="A952">
        <v>0.20336682353245739</v>
      </c>
      <c r="B952">
        <v>1.8259599661824106</v>
      </c>
    </row>
    <row r="953" spans="1:2" x14ac:dyDescent="0.2">
      <c r="A953">
        <v>0.20067026086792017</v>
      </c>
      <c r="B953">
        <v>1.8205435631336981</v>
      </c>
    </row>
    <row r="954" spans="1:2" x14ac:dyDescent="0.2">
      <c r="A954">
        <v>0.19802032265490524</v>
      </c>
      <c r="B954">
        <v>1.8150941348353842</v>
      </c>
    </row>
    <row r="955" spans="1:2" x14ac:dyDescent="0.2">
      <c r="A955">
        <v>0.19541616900588848</v>
      </c>
      <c r="B955">
        <v>1.8096129194234984</v>
      </c>
    </row>
    <row r="956" spans="1:2" x14ac:dyDescent="0.2">
      <c r="A956">
        <v>0.19285697360994492</v>
      </c>
      <c r="B956">
        <v>1.804101131067354</v>
      </c>
    </row>
    <row r="957" spans="1:2" x14ac:dyDescent="0.2">
      <c r="A957">
        <v>0.19034192363575536</v>
      </c>
      <c r="B957">
        <v>1.7985599602542566</v>
      </c>
    </row>
    <row r="958" spans="1:2" x14ac:dyDescent="0.2">
      <c r="A958">
        <v>0.1878702196278437</v>
      </c>
      <c r="B958">
        <v>1.7929905740790757</v>
      </c>
    </row>
    <row r="959" spans="1:2" x14ac:dyDescent="0.2">
      <c r="A959">
        <v>0.18544107539655402</v>
      </c>
      <c r="B959">
        <v>1.7873941165381093</v>
      </c>
    </row>
    <row r="960" spans="1:2" x14ac:dyDescent="0.2">
      <c r="A960">
        <v>0.18305371790225378</v>
      </c>
      <c r="B960">
        <v>1.7817717088267018</v>
      </c>
    </row>
    <row r="961" spans="1:2" x14ac:dyDescent="0.2">
      <c r="A961">
        <v>0.18070738713422724</v>
      </c>
      <c r="B961">
        <v>1.7761244496401061</v>
      </c>
    </row>
    <row r="962" spans="1:2" x14ac:dyDescent="0.2">
      <c r="A962">
        <v>0.17840133598470156</v>
      </c>
      <c r="B962">
        <v>1.7704534154771023</v>
      </c>
    </row>
    <row r="963" spans="1:2" x14ac:dyDescent="0.2">
      <c r="A963">
        <v>0.17613483011842715</v>
      </c>
      <c r="B963">
        <v>1.7647596609459149</v>
      </c>
    </row>
    <row r="964" spans="1:2" x14ac:dyDescent="0.2">
      <c r="A964">
        <v>0.17390714783821368</v>
      </c>
      <c r="B964">
        <v>1.7590442190719908</v>
      </c>
    </row>
    <row r="965" spans="1:2" x14ac:dyDescent="0.2">
      <c r="A965">
        <v>0.17171757994680367</v>
      </c>
      <c r="B965">
        <v>1.7533081016072321</v>
      </c>
    </row>
    <row r="966" spans="1:2" x14ac:dyDescent="0.2">
      <c r="A966">
        <v>0.16956542960544652</v>
      </c>
      <c r="B966">
        <v>1.747552299340287</v>
      </c>
    </row>
    <row r="967" spans="1:2" x14ac:dyDescent="0.2">
      <c r="A967">
        <v>0.16745001218951752</v>
      </c>
      <c r="B967">
        <v>1.7417777824075418</v>
      </c>
    </row>
    <row r="968" spans="1:2" x14ac:dyDescent="0.2">
      <c r="A968">
        <v>0.16537065514150937</v>
      </c>
      <c r="B968">
        <v>1.7359855006044598</v>
      </c>
    </row>
    <row r="969" spans="1:2" x14ac:dyDescent="0.2">
      <c r="A969">
        <v>0.1633266978217057</v>
      </c>
      <c r="B969">
        <v>1.7301763836969486</v>
      </c>
    </row>
    <row r="970" spans="1:2" x14ac:dyDescent="0.2">
      <c r="A970">
        <v>0.16131749135683099</v>
      </c>
      <c r="B970">
        <v>1.724351341732447</v>
      </c>
    </row>
    <row r="971" spans="1:2" x14ac:dyDescent="0.2">
      <c r="A971">
        <v>0.1593423984869545</v>
      </c>
      <c r="B971">
        <v>1.7185112653504453</v>
      </c>
    </row>
    <row r="972" spans="1:2" x14ac:dyDescent="0.2">
      <c r="A972">
        <v>0.15740079341091137</v>
      </c>
      <c r="B972">
        <v>1.712657026092171</v>
      </c>
    </row>
    <row r="973" spans="1:2" x14ac:dyDescent="0.2">
      <c r="A973">
        <v>0.15549206163048912</v>
      </c>
      <c r="B973">
        <v>1.7067894767091869</v>
      </c>
    </row>
    <row r="974" spans="1:2" x14ac:dyDescent="0.2">
      <c r="A974">
        <v>0.15361559979361422</v>
      </c>
      <c r="B974">
        <v>1.7009094514706684</v>
      </c>
    </row>
    <row r="975" spans="1:2" x14ac:dyDescent="0.2">
      <c r="A975">
        <v>0.15177081553675936</v>
      </c>
      <c r="B975">
        <v>1.6950177664691379</v>
      </c>
    </row>
    <row r="976" spans="1:2" x14ac:dyDescent="0.2">
      <c r="A976">
        <v>0.14995712732677999</v>
      </c>
      <c r="B976">
        <v>1.6891152199244555</v>
      </c>
    </row>
    <row r="977" spans="1:2" x14ac:dyDescent="0.2">
      <c r="A977">
        <v>0.14817396430237575</v>
      </c>
      <c r="B977">
        <v>1.6832025924858713</v>
      </c>
    </row>
    <row r="978" spans="1:2" x14ac:dyDescent="0.2">
      <c r="A978">
        <v>0.14642076611536095</v>
      </c>
      <c r="B978">
        <v>1.6772806475319686</v>
      </c>
    </row>
    <row r="979" spans="1:2" x14ac:dyDescent="0.2">
      <c r="A979">
        <v>0.14469698277191675</v>
      </c>
      <c r="B979">
        <v>1.6713501314683297</v>
      </c>
    </row>
    <row r="980" spans="1:2" x14ac:dyDescent="0.2">
      <c r="A980">
        <v>0.14300207447398719</v>
      </c>
      <c r="B980">
        <v>1.6654117740227772</v>
      </c>
    </row>
    <row r="981" spans="1:2" x14ac:dyDescent="0.2">
      <c r="A981">
        <v>0.14133551146097051</v>
      </c>
      <c r="B981">
        <v>1.65946628853805</v>
      </c>
    </row>
    <row r="982" spans="1:2" x14ac:dyDescent="0.2">
      <c r="A982">
        <v>0.13969677385184773</v>
      </c>
      <c r="B982">
        <v>1.6535143722617873</v>
      </c>
    </row>
    <row r="983" spans="1:2" x14ac:dyDescent="0.2">
      <c r="A983">
        <v>0.13808535148788062</v>
      </c>
      <c r="B983">
        <v>1.6475567066337047</v>
      </c>
    </row>
    <row r="984" spans="1:2" x14ac:dyDescent="0.2">
      <c r="A984">
        <v>0.13650074377600271</v>
      </c>
      <c r="B984">
        <v>1.6415939575698535</v>
      </c>
    </row>
    <row r="985" spans="1:2" x14ac:dyDescent="0.2">
      <c r="A985">
        <v>0.13494245953301795</v>
      </c>
      <c r="B985">
        <v>1.6356267757438689</v>
      </c>
    </row>
    <row r="986" spans="1:2" x14ac:dyDescent="0.2">
      <c r="A986">
        <v>0.13341001683071366</v>
      </c>
      <c r="B986">
        <v>1.6296557968651191</v>
      </c>
    </row>
    <row r="987" spans="1:2" x14ac:dyDescent="0.2">
      <c r="A987">
        <v>0.13190294284198678</v>
      </c>
      <c r="B987">
        <v>1.6236816419536739</v>
      </c>
    </row>
    <row r="988" spans="1:2" x14ac:dyDescent="0.2">
      <c r="A988">
        <v>0.13042077368807473</v>
      </c>
      <c r="B988">
        <v>1.6177049176120275</v>
      </c>
    </row>
    <row r="989" spans="1:2" x14ac:dyDescent="0.2">
      <c r="A989">
        <v>0.12896305428697546</v>
      </c>
      <c r="B989">
        <v>1.6117262162935071</v>
      </c>
    </row>
    <row r="990" spans="1:2" x14ac:dyDescent="0.2">
      <c r="A990">
        <v>0.12752933820313433</v>
      </c>
      <c r="B990">
        <v>1.6057461165673155</v>
      </c>
    </row>
    <row r="991" spans="1:2" x14ac:dyDescent="0.2">
      <c r="A991">
        <v>0.12611918749846918</v>
      </c>
      <c r="B991">
        <v>1.5997651833801598</v>
      </c>
    </row>
    <row r="992" spans="1:2" x14ac:dyDescent="0.2">
      <c r="A992">
        <v>0.12473217258479907</v>
      </c>
      <c r="B992">
        <v>1.5937839683144215</v>
      </c>
    </row>
    <row r="993" spans="1:2" x14ac:dyDescent="0.2">
      <c r="A993">
        <v>0.12336787207773627</v>
      </c>
      <c r="B993">
        <v>1.5878030098428362</v>
      </c>
    </row>
    <row r="994" spans="1:2" x14ac:dyDescent="0.2">
      <c r="A994">
        <v>0.12202587265209559</v>
      </c>
      <c r="B994">
        <v>1.5818228335796514</v>
      </c>
    </row>
    <row r="995" spans="1:2" x14ac:dyDescent="0.2">
      <c r="A995">
        <v>0.1207057688988704</v>
      </c>
      <c r="B995">
        <v>1.5758439525282388</v>
      </c>
    </row>
    <row r="996" spans="1:2" x14ac:dyDescent="0.2">
      <c r="A996">
        <v>0.11940716318381919</v>
      </c>
      <c r="B996">
        <v>1.5698668673251432</v>
      </c>
    </row>
    <row r="997" spans="1:2" x14ac:dyDescent="0.2">
      <c r="A997">
        <v>0.11812966550770264</v>
      </c>
      <c r="B997">
        <v>1.5638920664805531</v>
      </c>
    </row>
    <row r="998" spans="1:2" x14ac:dyDescent="0.2">
      <c r="A998">
        <v>0.11687289336820618</v>
      </c>
      <c r="B998">
        <v>1.5579200266151854</v>
      </c>
    </row>
    <row r="999" spans="1:2" x14ac:dyDescent="0.2">
      <c r="A999">
        <v>0.11563647162357932</v>
      </c>
      <c r="B999">
        <v>1.5519512126935773</v>
      </c>
    </row>
    <row r="1000" spans="1:2" x14ac:dyDescent="0.2">
      <c r="A1000">
        <v>0.11442003235801901</v>
      </c>
      <c r="B1000">
        <v>1.5459860782537875</v>
      </c>
    </row>
    <row r="1001" spans="1:2" x14ac:dyDescent="0.2">
      <c r="A1001">
        <v>0.11322321474882065</v>
      </c>
      <c r="B1001">
        <v>1.5400250656335071</v>
      </c>
    </row>
    <row r="1002" spans="1:2" x14ac:dyDescent="0.2">
      <c r="A1002">
        <v>0.11204566493531685</v>
      </c>
      <c r="B1002">
        <v>1.5340686061925874</v>
      </c>
    </row>
    <row r="1003" spans="1:2" x14ac:dyDescent="0.2">
      <c r="A1003">
        <v>0.11088703588962101</v>
      </c>
      <c r="B1003">
        <v>1.528117120531997</v>
      </c>
    </row>
    <row r="1004" spans="1:2" x14ac:dyDescent="0.2">
      <c r="A1004">
        <v>0.10974698728918936</v>
      </c>
      <c r="B1004">
        <v>1.5221710187092168</v>
      </c>
    </row>
    <row r="1005" spans="1:2" x14ac:dyDescent="0.2">
      <c r="A1005">
        <v>0.10862518539121277</v>
      </c>
      <c r="B1005">
        <v>1.5162307004500932</v>
      </c>
    </row>
    <row r="1006" spans="1:2" x14ac:dyDescent="0.2">
      <c r="A1006">
        <v>0.10752130290884644</v>
      </c>
      <c r="B1006">
        <v>1.5102965553571652</v>
      </c>
    </row>
    <row r="1007" spans="1:2" x14ac:dyDescent="0.2">
      <c r="A1007">
        <v>0.10643501888928322</v>
      </c>
      <c r="B1007">
        <v>1.5043689631144868</v>
      </c>
    </row>
    <row r="1008" spans="1:2" x14ac:dyDescent="0.2">
      <c r="A1008">
        <v>0.10536601859367423</v>
      </c>
      <c r="B1008">
        <v>1.4984482936889698</v>
      </c>
    </row>
    <row r="1009" spans="1:2" x14ac:dyDescent="0.2">
      <c r="A1009">
        <v>0.10431399337889768</v>
      </c>
      <c r="B1009">
        <v>1.4925349075282699</v>
      </c>
    </row>
    <row r="1010" spans="1:2" x14ac:dyDescent="0.2">
      <c r="A1010">
        <v>0.10327864058117539</v>
      </c>
      <c r="B1010">
        <v>1.4866291557552453</v>
      </c>
    </row>
    <row r="1011" spans="1:2" x14ac:dyDescent="0.2">
      <c r="A1011">
        <v>0.10225966340153385</v>
      </c>
      <c r="B1011">
        <v>1.4807313803590165</v>
      </c>
    </row>
    <row r="1012" spans="1:2" x14ac:dyDescent="0.2">
      <c r="A1012">
        <v>0.10125677079310551</v>
      </c>
      <c r="B1012">
        <v>1.4748419143826574</v>
      </c>
    </row>
    <row r="1013" spans="1:2" x14ac:dyDescent="0.2">
      <c r="A1013">
        <v>0.10026967735026394</v>
      </c>
      <c r="B1013">
        <v>1.4689610821075512</v>
      </c>
    </row>
    <row r="1014" spans="1:2" x14ac:dyDescent="0.2">
      <c r="A1014">
        <v>9.9298103199585083E-2</v>
      </c>
      <c r="B1014">
        <v>1.4630891992344437</v>
      </c>
    </row>
    <row r="1015" spans="1:2" x14ac:dyDescent="0.2">
      <c r="A1015">
        <v>9.8341773892625203E-2</v>
      </c>
      <c r="B1015">
        <v>1.4572265730612293</v>
      </c>
    </row>
    <row r="1016" spans="1:2" x14ac:dyDescent="0.2">
      <c r="A1016">
        <v>9.7400420300505205E-2</v>
      </c>
      <c r="B1016">
        <v>1.4513735026575063</v>
      </c>
    </row>
    <row r="1017" spans="1:2" x14ac:dyDescent="0.2">
      <c r="A1017">
        <v>9.6473778510289154E-2</v>
      </c>
      <c r="B1017">
        <v>1.4455302790359374</v>
      </c>
    </row>
    <row r="1018" spans="1:2" x14ac:dyDescent="0.2">
      <c r="A1018">
        <v>9.5561589723144311E-2</v>
      </c>
      <c r="B1018">
        <v>1.4396971853204541</v>
      </c>
    </row>
    <row r="1019" spans="1:2" x14ac:dyDescent="0.2">
      <c r="A1019">
        <v>9.4663600154268446E-2</v>
      </c>
      <c r="B1019">
        <v>1.4338744969113435</v>
      </c>
    </row>
    <row r="1020" spans="1:2" x14ac:dyDescent="0.2">
      <c r="A1020">
        <v>9.37795609345696E-2</v>
      </c>
      <c r="B1020">
        <v>1.4280624816472569</v>
      </c>
    </row>
    <row r="1021" spans="1:2" x14ac:dyDescent="0.2">
      <c r="A1021">
        <v>9.2909228014082329E-2</v>
      </c>
      <c r="B1021">
        <v>1.4222613999641807</v>
      </c>
    </row>
    <row r="1022" spans="1:2" x14ac:dyDescent="0.2">
      <c r="A1022">
        <v>9.2052362067103738E-2</v>
      </c>
      <c r="B1022">
        <v>1.4164715050514087</v>
      </c>
    </row>
    <row r="1023" spans="1:2" x14ac:dyDescent="0.2">
      <c r="A1023">
        <v>9.1208728399031977E-2</v>
      </c>
      <c r="B1023">
        <v>1.410693043004559</v>
      </c>
    </row>
    <row r="1024" spans="1:2" x14ac:dyDescent="0.2">
      <c r="A1024">
        <v>9.0378096854889067E-2</v>
      </c>
      <c r="B1024">
        <v>1.4049262529756743</v>
      </c>
    </row>
    <row r="1025" spans="1:2" x14ac:dyDescent="0.2">
      <c r="A1025">
        <v>8.9560241729509396E-2</v>
      </c>
      <c r="B1025">
        <v>1.39917136732045</v>
      </c>
    </row>
    <row r="1026" spans="1:2" x14ac:dyDescent="0.2">
      <c r="A1026">
        <v>8.8754941679374671E-2</v>
      </c>
      <c r="B1026">
        <v>1.39342861174263</v>
      </c>
    </row>
    <row r="1027" spans="1:2" x14ac:dyDescent="0.2">
      <c r="A1027">
        <v>8.796197963607566E-2</v>
      </c>
      <c r="B1027">
        <v>1.3876982054356128</v>
      </c>
    </row>
    <row r="1028" spans="1:2" x14ac:dyDescent="0.2">
      <c r="A1028">
        <v>8.7181142721380583E-2</v>
      </c>
      <c r="B1028">
        <v>1.3819803612213102</v>
      </c>
    </row>
    <row r="1029" spans="1:2" x14ac:dyDescent="0.2">
      <c r="A1029">
        <v>8.641222216388969E-2</v>
      </c>
      <c r="B1029">
        <v>1.3762752856863014</v>
      </c>
    </row>
    <row r="1030" spans="1:2" x14ac:dyDescent="0.2">
      <c r="A1030">
        <v>8.5655013217255188E-2</v>
      </c>
      <c r="B1030">
        <v>1.3705831793153238</v>
      </c>
    </row>
    <row r="1031" spans="1:2" x14ac:dyDescent="0.2">
      <c r="A1031">
        <v>8.4909315079945452E-2</v>
      </c>
      <c r="B1031">
        <v>1.3649042366221431</v>
      </c>
    </row>
    <row r="1032" spans="1:2" x14ac:dyDescent="0.2">
      <c r="A1032">
        <v>8.4174930816532156E-2</v>
      </c>
      <c r="B1032">
        <v>1.3592386462778454</v>
      </c>
    </row>
    <row r="1033" spans="1:2" x14ac:dyDescent="0.2">
      <c r="A1033">
        <v>8.345166728047887E-2</v>
      </c>
      <c r="B1033">
        <v>1.3535865912365921</v>
      </c>
    </row>
    <row r="1034" spans="1:2" x14ac:dyDescent="0.2">
      <c r="A1034">
        <v>8.2739335038409328E-2</v>
      </c>
      <c r="B1034">
        <v>1.347948248858881</v>
      </c>
    </row>
    <row r="1035" spans="1:2" x14ac:dyDescent="0.2">
      <c r="A1035">
        <v>8.2037748295833657E-2</v>
      </c>
      <c r="B1035">
        <v>1.3423237910323542</v>
      </c>
    </row>
    <row r="1036" spans="1:2" x14ac:dyDescent="0.2">
      <c r="A1036">
        <v>8.1346724824310615E-2</v>
      </c>
      <c r="B1036">
        <v>1.3367133842901946</v>
      </c>
    </row>
    <row r="1037" spans="1:2" x14ac:dyDescent="0.2">
      <c r="A1037">
        <v>8.06660858900239E-2</v>
      </c>
      <c r="B1037">
        <v>1.3311171899271519</v>
      </c>
    </row>
    <row r="1038" spans="1:2" x14ac:dyDescent="0.2">
      <c r="A1038">
        <v>7.9995656183750513E-2</v>
      </c>
      <c r="B1038">
        <v>1.3255353641132397</v>
      </c>
    </row>
    <row r="1039" spans="1:2" x14ac:dyDescent="0.2">
      <c r="A1039">
        <v>7.9335263752199209E-2</v>
      </c>
      <c r="B1039">
        <v>1.3199680580051436</v>
      </c>
    </row>
    <row r="1040" spans="1:2" x14ac:dyDescent="0.2">
      <c r="A1040">
        <v>7.8684739930697037E-2</v>
      </c>
      <c r="B1040">
        <v>1.3144154178553811</v>
      </c>
    </row>
    <row r="1041" spans="1:2" x14ac:dyDescent="0.2">
      <c r="A1041">
        <v>7.8043919277202028E-2</v>
      </c>
      <c r="B1041">
        <v>1.3088775851192527</v>
      </c>
    </row>
    <row r="1042" spans="1:2" x14ac:dyDescent="0.2">
      <c r="A1042">
        <v>7.7412639507620173E-2</v>
      </c>
      <c r="B1042">
        <v>1.3033546965596243</v>
      </c>
    </row>
    <row r="1043" spans="1:2" x14ac:dyDescent="0.2">
      <c r="A1043">
        <v>7.6790741432404941E-2</v>
      </c>
      <c r="B1043">
        <v>1.2978468843495796</v>
      </c>
    </row>
    <row r="1044" spans="1:2" x14ac:dyDescent="0.2">
      <c r="A1044">
        <v>7.6178068894417555E-2</v>
      </c>
      <c r="B1044">
        <v>1.2923542761729812</v>
      </c>
    </row>
    <row r="1045" spans="1:2" x14ac:dyDescent="0.2">
      <c r="A1045">
        <v>7.5574468708026643E-2</v>
      </c>
      <c r="B1045">
        <v>1.2868769953229793</v>
      </c>
    </row>
    <row r="1046" spans="1:2" x14ac:dyDescent="0.2">
      <c r="A1046">
        <v>7.4979790599425611E-2</v>
      </c>
      <c r="B1046">
        <v>1.2814151607985056</v>
      </c>
    </row>
    <row r="1047" spans="1:2" x14ac:dyDescent="0.2">
      <c r="A1047">
        <v>7.4393887148146723E-2</v>
      </c>
      <c r="B1047">
        <v>1.2759688873987891</v>
      </c>
    </row>
    <row r="1048" spans="1:2" x14ac:dyDescent="0.2">
      <c r="A1048">
        <v>7.3816613729750541E-2</v>
      </c>
      <c r="B1048">
        <v>1.270538285815932</v>
      </c>
    </row>
    <row r="1049" spans="1:2" x14ac:dyDescent="0.2">
      <c r="A1049">
        <v>7.3247828459669956E-2</v>
      </c>
      <c r="B1049">
        <v>1.2651234627255816</v>
      </c>
    </row>
    <row r="1050" spans="1:2" x14ac:dyDescent="0.2">
      <c r="A1050">
        <v>7.2687392138188034E-2</v>
      </c>
      <c r="B1050">
        <v>1.2597245208757339</v>
      </c>
    </row>
    <row r="1051" spans="1:2" x14ac:dyDescent="0.2">
      <c r="A1051">
        <v>7.2135168196529126E-2</v>
      </c>
      <c r="B1051">
        <v>1.254341559173705</v>
      </c>
    </row>
    <row r="1052" spans="1:2" x14ac:dyDescent="0.2">
      <c r="A1052">
        <v>7.1591022644042851E-2</v>
      </c>
      <c r="B1052">
        <v>1.2489746727713054</v>
      </c>
    </row>
    <row r="1053" spans="1:2" x14ac:dyDescent="0.2">
      <c r="A1053">
        <v>7.1054824016461002E-2</v>
      </c>
      <c r="B1053">
        <v>1.2436239531482509</v>
      </c>
    </row>
    <row r="1054" spans="1:2" x14ac:dyDescent="0.2">
      <c r="A1054">
        <v>7.0526443325207258E-2</v>
      </c>
      <c r="B1054">
        <v>1.2382894881938458</v>
      </c>
    </row>
    <row r="1055" spans="1:2" x14ac:dyDescent="0.2">
      <c r="A1055">
        <v>7.0005754007740256E-2</v>
      </c>
      <c r="B1055">
        <v>1.2329713622869696</v>
      </c>
    </row>
    <row r="1056" spans="1:2" x14ac:dyDescent="0.2">
      <c r="A1056">
        <v>6.9492631878910457E-2</v>
      </c>
      <c r="B1056">
        <v>1.2276696563744032</v>
      </c>
    </row>
    <row r="1057" spans="1:2" x14ac:dyDescent="0.2">
      <c r="A1057">
        <v>6.8986955083311666E-2</v>
      </c>
      <c r="B1057">
        <v>1.2223844480475246</v>
      </c>
    </row>
    <row r="1058" spans="1:2" x14ac:dyDescent="0.2">
      <c r="A1058">
        <v>6.8488604048608293E-2</v>
      </c>
      <c r="B1058">
        <v>1.2171158116174068</v>
      </c>
    </row>
    <row r="1059" spans="1:2" x14ac:dyDescent="0.2">
      <c r="A1059">
        <v>6.799746143981969E-2</v>
      </c>
      <c r="B1059">
        <v>1.2118638181883514</v>
      </c>
    </row>
    <row r="1060" spans="1:2" x14ac:dyDescent="0.2">
      <c r="A1060">
        <v>6.7513412114543037E-2</v>
      </c>
      <c r="B1060">
        <v>1.2066285357298854</v>
      </c>
    </row>
    <row r="1061" spans="1:2" x14ac:dyDescent="0.2">
      <c r="A1061">
        <v>6.7036343079096755E-2</v>
      </c>
      <c r="B1061">
        <v>1.2014100291472549</v>
      </c>
    </row>
    <row r="1062" spans="1:2" x14ac:dyDescent="0.2">
      <c r="A1062">
        <v>6.6566143445566411E-2</v>
      </c>
      <c r="B1062">
        <v>1.1962083603504445</v>
      </c>
    </row>
    <row r="1063" spans="1:2" x14ac:dyDescent="0.2">
      <c r="A1063">
        <v>6.6102704389735506E-2</v>
      </c>
      <c r="B1063">
        <v>1.191023588321751</v>
      </c>
    </row>
    <row r="1064" spans="1:2" x14ac:dyDescent="0.2">
      <c r="A1064">
        <v>6.5645919109883835E-2</v>
      </c>
      <c r="B1064">
        <v>1.1858557691819427</v>
      </c>
    </row>
    <row r="1065" spans="1:2" x14ac:dyDescent="0.2">
      <c r="A1065">
        <v>6.5195682786436185E-2</v>
      </c>
      <c r="B1065">
        <v>1.18070495625503</v>
      </c>
    </row>
    <row r="1066" spans="1:2" x14ac:dyDescent="0.2">
      <c r="A1066">
        <v>6.4751892542444608E-2</v>
      </c>
      <c r="B1066">
        <v>1.1755712001316787</v>
      </c>
    </row>
    <row r="1067" spans="1:2" x14ac:dyDescent="0.2">
      <c r="A1067">
        <v>6.4314447404887634E-2</v>
      </c>
      <c r="B1067">
        <v>1.1704545487312894</v>
      </c>
    </row>
    <row r="1068" spans="1:2" x14ac:dyDescent="0.2">
      <c r="A1068">
        <v>6.3883248266770179E-2</v>
      </c>
      <c r="B1068">
        <v>1.165355047362775</v>
      </c>
    </row>
    <row r="1069" spans="1:2" x14ac:dyDescent="0.2">
      <c r="A1069">
        <v>6.3458197850007933E-2</v>
      </c>
      <c r="B1069">
        <v>1.1602727387840572</v>
      </c>
    </row>
    <row r="1070" spans="1:2" x14ac:dyDescent="0.2">
      <c r="A1070">
        <v>6.3039200669080683E-2</v>
      </c>
      <c r="B1070">
        <v>1.1552076632603143</v>
      </c>
    </row>
    <row r="1071" spans="1:2" x14ac:dyDescent="0.2">
      <c r="A1071">
        <v>6.2626162995438814E-2</v>
      </c>
      <c r="B1071">
        <v>1.150159858621</v>
      </c>
    </row>
    <row r="1072" spans="1:2" x14ac:dyDescent="0.2">
      <c r="A1072">
        <v>6.2218992822647909E-2</v>
      </c>
      <c r="B1072">
        <v>1.1451293603156631</v>
      </c>
    </row>
    <row r="1073" spans="1:2" x14ac:dyDescent="0.2">
      <c r="A1073">
        <v>6.1817599832256313E-2</v>
      </c>
      <c r="B1073">
        <v>1.1401162014685897</v>
      </c>
    </row>
    <row r="1074" spans="1:2" x14ac:dyDescent="0.2">
      <c r="A1074">
        <v>6.1421895360371022E-2</v>
      </c>
      <c r="B1074">
        <v>1.1351204129322934</v>
      </c>
    </row>
    <row r="1075" spans="1:2" x14ac:dyDescent="0.2">
      <c r="A1075">
        <v>6.1031792364927395E-2</v>
      </c>
      <c r="B1075">
        <v>1.1301420233398773</v>
      </c>
    </row>
    <row r="1076" spans="1:2" x14ac:dyDescent="0.2">
      <c r="A1076">
        <v>6.0647205393638451E-2</v>
      </c>
      <c r="B1076">
        <v>1.1251810591562916</v>
      </c>
    </row>
    <row r="1077" spans="1:2" x14ac:dyDescent="0.2">
      <c r="A1077">
        <v>6.0268050552609809E-2</v>
      </c>
      <c r="B1077">
        <v>1.1202375447285069</v>
      </c>
    </row>
    <row r="1078" spans="1:2" x14ac:dyDescent="0.2">
      <c r="A1078">
        <v>5.9894245475606567E-2</v>
      </c>
      <c r="B1078">
        <v>1.1153115023346307</v>
      </c>
    </row>
    <row r="1079" spans="1:2" x14ac:dyDescent="0.2">
      <c r="A1079">
        <v>5.9525709293958617E-2</v>
      </c>
      <c r="B1079">
        <v>1.1104029522319836</v>
      </c>
    </row>
    <row r="1080" spans="1:2" x14ac:dyDescent="0.2">
      <c r="A1080">
        <v>5.9162362607091269E-2</v>
      </c>
      <c r="B1080">
        <v>1.1055119127041608</v>
      </c>
    </row>
    <row r="1081" spans="1:2" x14ac:dyDescent="0.2">
      <c r="A1081">
        <v>5.8804127453668101E-2</v>
      </c>
      <c r="B1081">
        <v>1.1006384001070986</v>
      </c>
    </row>
    <row r="1082" spans="1:2" x14ac:dyDescent="0.2">
      <c r="A1082">
        <v>5.8450927283333447E-2</v>
      </c>
      <c r="B1082">
        <v>1.095782428914166</v>
      </c>
    </row>
    <row r="1083" spans="1:2" x14ac:dyDescent="0.2">
      <c r="A1083">
        <v>5.8102686929041948E-2</v>
      </c>
      <c r="B1083">
        <v>1.0909440117603033</v>
      </c>
    </row>
    <row r="1084" spans="1:2" x14ac:dyDescent="0.2">
      <c r="A1084">
        <v>5.7759332579962935E-2</v>
      </c>
      <c r="B1084">
        <v>1.0861231594852261</v>
      </c>
    </row>
    <row r="1085" spans="1:2" x14ac:dyDescent="0.2">
      <c r="A1085">
        <v>5.742079175494768E-2</v>
      </c>
      <c r="B1085">
        <v>1.081319881175715</v>
      </c>
    </row>
    <row r="1086" spans="1:2" x14ac:dyDescent="0.2">
      <c r="A1086">
        <v>5.7086993276547662E-2</v>
      </c>
      <c r="B1086">
        <v>1.0765341842070111</v>
      </c>
    </row>
    <row r="1087" spans="1:2" x14ac:dyDescent="0.2">
      <c r="A1087">
        <v>5.6757867245572406E-2</v>
      </c>
      <c r="B1087">
        <v>1.0717660742833339</v>
      </c>
    </row>
    <row r="1088" spans="1:2" x14ac:dyDescent="0.2">
      <c r="A1088">
        <v>5.6433345016175453E-2</v>
      </c>
      <c r="B1088">
        <v>1.067015555477542</v>
      </c>
    </row>
    <row r="1089" spans="1:2" x14ac:dyDescent="0.2">
      <c r="A1089">
        <v>5.6113359171457426E-2</v>
      </c>
      <c r="B1089">
        <v>1.0622826302699533</v>
      </c>
    </row>
    <row r="1090" spans="1:2" x14ac:dyDescent="0.2">
      <c r="A1090">
        <v>5.5797843499575332E-2</v>
      </c>
      <c r="B1090">
        <v>1.057567299586343</v>
      </c>
    </row>
    <row r="1091" spans="1:2" x14ac:dyDescent="0.2">
      <c r="A1091">
        <v>5.5486732970347334E-2</v>
      </c>
      <c r="B1091">
        <v>1.0528695628351372</v>
      </c>
    </row>
    <row r="1092" spans="1:2" x14ac:dyDescent="0.2">
      <c r="A1092">
        <v>5.5179963712342676E-2</v>
      </c>
      <c r="B1092">
        <v>1.048189417943818</v>
      </c>
    </row>
    <row r="1093" spans="1:2" x14ac:dyDescent="0.2">
      <c r="A1093">
        <v>5.4877472990446374E-2</v>
      </c>
      <c r="B1093">
        <v>1.043526861394557</v>
      </c>
    </row>
    <row r="1094" spans="1:2" x14ac:dyDescent="0.2">
      <c r="A1094">
        <v>5.4579199183888753E-2</v>
      </c>
      <c r="B1094">
        <v>1.038881888259094</v>
      </c>
    </row>
    <row r="1095" spans="1:2" x14ac:dyDescent="0.2">
      <c r="A1095">
        <v>5.4285081764729924E-2</v>
      </c>
      <c r="B1095">
        <v>1.0342544922328769</v>
      </c>
    </row>
    <row r="1096" spans="1:2" x14ac:dyDescent="0.2">
      <c r="A1096">
        <v>5.3995061276789567E-2</v>
      </c>
      <c r="B1096">
        <v>1.0296446656684766</v>
      </c>
    </row>
    <row r="1097" spans="1:2" x14ac:dyDescent="0.2">
      <c r="A1097">
        <v>5.3709079315012627E-2</v>
      </c>
      <c r="B1097">
        <v>1.025052399608295</v>
      </c>
    </row>
    <row r="1098" spans="1:2" x14ac:dyDescent="0.2">
      <c r="A1098">
        <v>5.3427078505261634E-2</v>
      </c>
      <c r="B1098">
        <v>1.0204776838165797</v>
      </c>
    </row>
    <row r="1099" spans="1:2" x14ac:dyDescent="0.2">
      <c r="A1099">
        <v>5.3149002484526579E-2</v>
      </c>
      <c r="B1099">
        <v>1.0159205068107582</v>
      </c>
    </row>
    <row r="1100" spans="1:2" x14ac:dyDescent="0.2">
      <c r="A1100">
        <v>5.2874795881543549E-2</v>
      </c>
      <c r="B1100">
        <v>1.01138085589211</v>
      </c>
    </row>
    <row r="1101" spans="1:2" x14ac:dyDescent="0.2">
      <c r="A1101">
        <v>5.2604404297813302E-2</v>
      </c>
      <c r="B1101">
        <v>1.0068587171757875</v>
      </c>
    </row>
    <row r="1102" spans="1:2" x14ac:dyDescent="0.2">
      <c r="A1102">
        <v>5.2337774289011443E-2</v>
      </c>
      <c r="B1102">
        <v>1.0023540756201994</v>
      </c>
    </row>
    <row r="1103" spans="1:2" x14ac:dyDescent="0.2">
      <c r="A1103">
        <v>5.2074853346781691E-2</v>
      </c>
      <c r="B1103">
        <v>0.99786691505577318</v>
      </c>
    </row>
    <row r="1104" spans="1:2" x14ac:dyDescent="0.2">
      <c r="A1104">
        <v>5.1815589880904248E-2</v>
      </c>
      <c r="B1104">
        <v>0.99339721821310567</v>
      </c>
    </row>
    <row r="1105" spans="1:2" x14ac:dyDescent="0.2">
      <c r="A1105">
        <v>5.1559933201831151E-2</v>
      </c>
      <c r="B1105">
        <v>0.9889449667505178</v>
      </c>
    </row>
    <row r="1106" spans="1:2" x14ac:dyDescent="0.2">
      <c r="A1106">
        <v>5.1307833503580869E-2</v>
      </c>
      <c r="B1106">
        <v>0.98451014128102465</v>
      </c>
    </row>
    <row r="1107" spans="1:2" x14ac:dyDescent="0.2">
      <c r="A1107">
        <v>5.1059241846984439E-2</v>
      </c>
      <c r="B1107">
        <v>0.98009272139873382</v>
      </c>
    </row>
    <row r="1108" spans="1:2" x14ac:dyDescent="0.2">
      <c r="A1108">
        <v>5.0814110143275693E-2</v>
      </c>
      <c r="B1108">
        <v>0.97569268570468382</v>
      </c>
    </row>
    <row r="1109" spans="1:2" x14ac:dyDescent="0.2">
      <c r="A1109">
        <v>5.0572391138018209E-2</v>
      </c>
      <c r="B1109">
        <v>0.97131001183213428</v>
      </c>
    </row>
    <row r="1110" spans="1:2" x14ac:dyDescent="0.2">
      <c r="A1110">
        <v>5.0334038395361824E-2</v>
      </c>
      <c r="B1110">
        <v>0.9669446764713201</v>
      </c>
    </row>
    <row r="1111" spans="1:2" x14ac:dyDescent="0.2">
      <c r="A1111">
        <v>5.009900628262165E-2</v>
      </c>
      <c r="B1111">
        <v>0.96259665539368044</v>
      </c>
    </row>
    <row r="1112" spans="1:2" x14ac:dyDescent="0.2">
      <c r="A1112">
        <v>4.986724995517277E-2</v>
      </c>
      <c r="B1112">
        <v>0.95826592347557404</v>
      </c>
    </row>
    <row r="1113" spans="1:2" x14ac:dyDescent="0.2">
      <c r="A1113">
        <v>4.9638725341653825E-2</v>
      </c>
      <c r="B1113">
        <v>0.95395245472149093</v>
      </c>
    </row>
    <row r="1114" spans="1:2" x14ac:dyDescent="0.2">
      <c r="A1114">
        <v>4.9413389129472927E-2</v>
      </c>
      <c r="B1114">
        <v>0.9496562222867726</v>
      </c>
    </row>
    <row r="1115" spans="1:2" x14ac:dyDescent="0.2">
      <c r="A1115">
        <v>4.9191198750609476E-2</v>
      </c>
      <c r="B1115">
        <v>0.94537719849984958</v>
      </c>
    </row>
    <row r="1116" spans="1:2" x14ac:dyDescent="0.2">
      <c r="A1116">
        <v>4.8972112367705517E-2</v>
      </c>
      <c r="B1116">
        <v>0.94111535488400733</v>
      </c>
    </row>
    <row r="1117" spans="1:2" x14ac:dyDescent="0.2">
      <c r="A1117">
        <v>4.875608886044052E-2</v>
      </c>
      <c r="B1117">
        <v>0.93687066217869086</v>
      </c>
    </row>
    <row r="1118" spans="1:2" x14ac:dyDescent="0.2">
      <c r="A1118">
        <v>4.8543087812183486E-2</v>
      </c>
      <c r="B1118">
        <v>0.93264309036035664</v>
      </c>
    </row>
    <row r="1119" spans="1:2" x14ac:dyDescent="0.2">
      <c r="A1119">
        <v>4.8333069496916514E-2</v>
      </c>
      <c r="B1119">
        <v>0.9284326086628828</v>
      </c>
    </row>
    <row r="1120" spans="1:2" x14ac:dyDescent="0.2">
      <c r="A1120">
        <v>4.8125994866424028E-2</v>
      </c>
      <c r="B1120">
        <v>0.92423918559754548</v>
      </c>
    </row>
    <row r="1121" spans="1:2" x14ac:dyDescent="0.2">
      <c r="A1121">
        <v>4.7921825537741991E-2</v>
      </c>
      <c r="B1121">
        <v>0.92006278897257188</v>
      </c>
    </row>
    <row r="1122" spans="1:2" x14ac:dyDescent="0.2">
      <c r="A1122">
        <v>4.7720523780861585E-2</v>
      </c>
      <c r="B1122">
        <v>0.91590338591227816</v>
      </c>
    </row>
    <row r="1123" spans="1:2" x14ac:dyDescent="0.2">
      <c r="A1123">
        <v>4.7522052506681907E-2</v>
      </c>
      <c r="B1123">
        <v>0.91176094287580078</v>
      </c>
    </row>
    <row r="1124" spans="1:2" x14ac:dyDescent="0.2">
      <c r="A1124">
        <v>4.7326375255206457E-2</v>
      </c>
      <c r="B1124">
        <v>0.90763542567543065</v>
      </c>
    </row>
    <row r="1125" spans="1:2" x14ac:dyDescent="0.2">
      <c r="A1125">
        <v>4.7133456183978142E-2</v>
      </c>
      <c r="B1125">
        <v>0.90352679949455783</v>
      </c>
    </row>
    <row r="1126" spans="1:2" x14ac:dyDescent="0.2">
      <c r="A1126">
        <v>4.6943260056747767E-2</v>
      </c>
      <c r="B1126">
        <v>0.8994350289052353</v>
      </c>
    </row>
    <row r="1127" spans="1:2" x14ac:dyDescent="0.2">
      <c r="A1127">
        <v>4.6755752232371037E-2</v>
      </c>
      <c r="B1127">
        <v>0.89536007788536964</v>
      </c>
    </row>
    <row r="1128" spans="1:2" x14ac:dyDescent="0.2">
      <c r="A1128">
        <v>4.6570898653929244E-2</v>
      </c>
      <c r="B1128">
        <v>0.89130190983554647</v>
      </c>
    </row>
    <row r="1129" spans="1:2" x14ac:dyDescent="0.2">
      <c r="A1129">
        <v>4.6388665838068839E-2</v>
      </c>
      <c r="B1129">
        <v>0.8872604875954988</v>
      </c>
    </row>
    <row r="1130" spans="1:2" x14ac:dyDescent="0.2">
      <c r="A1130">
        <v>4.6209020864555285E-2</v>
      </c>
      <c r="B1130">
        <v>0.88323577346022519</v>
      </c>
    </row>
    <row r="1131" spans="1:2" x14ac:dyDescent="0.2">
      <c r="A1131">
        <v>4.6031931366036609E-2</v>
      </c>
      <c r="B1131">
        <v>0.87922772919576553</v>
      </c>
    </row>
    <row r="1132" spans="1:2" x14ac:dyDescent="0.2">
      <c r="A1132">
        <v>4.5857365518012234E-2</v>
      </c>
      <c r="B1132">
        <v>0.87523631605464125</v>
      </c>
    </row>
    <row r="1133" spans="1:2" x14ac:dyDescent="0.2">
      <c r="A1133">
        <v>4.5685292029002733E-2</v>
      </c>
      <c r="B1133">
        <v>0.87126149479096759</v>
      </c>
    </row>
    <row r="1134" spans="1:2" x14ac:dyDescent="0.2">
      <c r="A1134">
        <v>4.5515680130916239E-2</v>
      </c>
      <c r="B1134">
        <v>0.86730322567524432</v>
      </c>
    </row>
    <row r="1135" spans="1:2" x14ac:dyDescent="0.2">
      <c r="A1135">
        <v>4.5348499569607355E-2</v>
      </c>
      <c r="B1135">
        <v>0.86336146850883155</v>
      </c>
    </row>
    <row r="1136" spans="1:2" x14ac:dyDescent="0.2">
      <c r="A1136">
        <v>4.5183720595624512E-2</v>
      </c>
      <c r="B1136">
        <v>0.85943618263811827</v>
      </c>
    </row>
    <row r="1137" spans="1:2" x14ac:dyDescent="0.2">
      <c r="A1137">
        <v>4.5021313955141723E-2</v>
      </c>
      <c r="B1137">
        <v>0.85552732696838862</v>
      </c>
    </row>
    <row r="1138" spans="1:2" x14ac:dyDescent="0.2">
      <c r="A1138">
        <v>4.4861250881070965E-2</v>
      </c>
      <c r="B1138">
        <v>0.85163485997739319</v>
      </c>
    </row>
    <row r="1139" spans="1:2" x14ac:dyDescent="0.2">
      <c r="A1139">
        <v>4.4703503084351205E-2</v>
      </c>
      <c r="B1139">
        <v>0.84775873972863136</v>
      </c>
    </row>
    <row r="1140" spans="1:2" x14ac:dyDescent="0.2">
      <c r="A1140">
        <v>4.4548042745410514E-2</v>
      </c>
      <c r="B1140">
        <v>0.84389892388435062</v>
      </c>
    </row>
    <row r="1141" spans="1:2" x14ac:dyDescent="0.2">
      <c r="A1141">
        <v>4.4394842505797505E-2</v>
      </c>
      <c r="B1141">
        <v>0.84005536971826889</v>
      </c>
    </row>
    <row r="1142" spans="1:2" x14ac:dyDescent="0.2">
      <c r="A1142">
        <v>4.4243875459978571E-2</v>
      </c>
      <c r="B1142">
        <v>0.83622803412802549</v>
      </c>
    </row>
    <row r="1143" spans="1:2" x14ac:dyDescent="0.2">
      <c r="A1143">
        <v>4.4095115147297435E-2</v>
      </c>
      <c r="B1143">
        <v>0.83241687364736638</v>
      </c>
    </row>
    <row r="1144" spans="1:2" x14ac:dyDescent="0.2">
      <c r="A1144">
        <v>4.394853554409358E-2</v>
      </c>
      <c r="B1144">
        <v>0.82862184445806986</v>
      </c>
    </row>
    <row r="1145" spans="1:2" x14ac:dyDescent="0.2">
      <c r="A1145">
        <v>4.3804111055976272E-2</v>
      </c>
      <c r="B1145">
        <v>0.82484290240161728</v>
      </c>
    </row>
    <row r="1146" spans="1:2" x14ac:dyDescent="0.2">
      <c r="A1146">
        <v>4.3661816510250813E-2</v>
      </c>
      <c r="B1146">
        <v>0.82108000299061457</v>
      </c>
    </row>
    <row r="1147" spans="1:2" x14ac:dyDescent="0.2">
      <c r="A1147">
        <v>4.352162714849394E-2</v>
      </c>
      <c r="B1147">
        <v>0.81733310141996962</v>
      </c>
    </row>
    <row r="1148" spans="1:2" x14ac:dyDescent="0.2">
      <c r="A1148">
        <v>4.338351861927519E-2</v>
      </c>
      <c r="B1148">
        <v>0.81360215257783097</v>
      </c>
    </row>
    <row r="1149" spans="1:2" x14ac:dyDescent="0.2">
      <c r="A1149">
        <v>4.3247466971021137E-2</v>
      </c>
      <c r="B1149">
        <v>0.8098871110562923</v>
      </c>
    </row>
    <row r="1150" spans="1:2" x14ac:dyDescent="0.2">
      <c r="A1150">
        <v>4.3113448645019613E-2</v>
      </c>
      <c r="B1150">
        <v>0.80618793116186749</v>
      </c>
    </row>
    <row r="1151" spans="1:2" x14ac:dyDescent="0.2">
      <c r="A1151">
        <v>4.2981440468560894E-2</v>
      </c>
      <c r="B1151">
        <v>0.80250456692574201</v>
      </c>
    </row>
    <row r="1152" spans="1:2" x14ac:dyDescent="0.2">
      <c r="A1152">
        <v>4.2851419648213027E-2</v>
      </c>
      <c r="B1152">
        <v>0.798836972113804</v>
      </c>
    </row>
    <row r="1153" spans="1:2" x14ac:dyDescent="0.2">
      <c r="A1153">
        <v>4.2723363763228529E-2</v>
      </c>
      <c r="B1153">
        <v>0.7951851002364605</v>
      </c>
    </row>
    <row r="1154" spans="1:2" x14ac:dyDescent="0.2">
      <c r="A1154">
        <v>4.2597250759079656E-2</v>
      </c>
      <c r="B1154">
        <v>0.79154890455824323</v>
      </c>
    </row>
    <row r="1155" spans="1:2" x14ac:dyDescent="0.2">
      <c r="A1155">
        <v>4.2473058941119635E-2</v>
      </c>
      <c r="B1155">
        <v>0.78792833810720742</v>
      </c>
    </row>
    <row r="1156" spans="1:2" x14ac:dyDescent="0.2">
      <c r="A1156">
        <v>4.2350766968367176E-2</v>
      </c>
      <c r="B1156">
        <v>0.78432335368412942</v>
      </c>
    </row>
    <row r="1157" spans="1:2" x14ac:dyDescent="0.2">
      <c r="A1157">
        <v>4.2230353847411764E-2</v>
      </c>
      <c r="B1157">
        <v>0.78073390387150599</v>
      </c>
    </row>
    <row r="1158" spans="1:2" x14ac:dyDescent="0.2">
      <c r="A1158">
        <v>4.2111798926437176E-2</v>
      </c>
      <c r="B1158">
        <v>0.77715994104236008</v>
      </c>
    </row>
    <row r="1159" spans="1:2" x14ac:dyDescent="0.2">
      <c r="A1159">
        <v>4.1995081889360783E-2</v>
      </c>
      <c r="B1159">
        <v>0.7736014173688569</v>
      </c>
    </row>
    <row r="1160" spans="1:2" x14ac:dyDescent="0.2">
      <c r="A1160">
        <v>4.188018275008628E-2</v>
      </c>
      <c r="B1160">
        <v>0.77005828483073391</v>
      </c>
    </row>
    <row r="1161" spans="1:2" x14ac:dyDescent="0.2">
      <c r="A1161">
        <v>4.1767081846867421E-2</v>
      </c>
      <c r="B1161">
        <v>0.76653049522354955</v>
      </c>
    </row>
    <row r="1162" spans="1:2" x14ac:dyDescent="0.2">
      <c r="A1162">
        <v>4.1655759836780541E-2</v>
      </c>
      <c r="B1162">
        <v>0.76301800016675303</v>
      </c>
    </row>
    <row r="1163" spans="1:2" x14ac:dyDescent="0.2">
      <c r="A1163">
        <v>4.1546197690303578E-2</v>
      </c>
      <c r="B1163">
        <v>0.75952075111158013</v>
      </c>
    </row>
    <row r="1164" spans="1:2" x14ac:dyDescent="0.2">
      <c r="A1164">
        <v>4.1438376685999402E-2</v>
      </c>
      <c r="B1164">
        <v>0.75603869934877788</v>
      </c>
    </row>
    <row r="1165" spans="1:2" x14ac:dyDescent="0.2">
      <c r="A1165">
        <v>4.133227840530132E-2</v>
      </c>
      <c r="B1165">
        <v>0.75257179601616209</v>
      </c>
    </row>
    <row r="1166" spans="1:2" x14ac:dyDescent="0.2">
      <c r="A1166">
        <v>4.1227884727398648E-2</v>
      </c>
      <c r="B1166">
        <v>0.74911999210601043</v>
      </c>
    </row>
    <row r="1167" spans="1:2" x14ac:dyDescent="0.2">
      <c r="A1167">
        <v>4.1125177824220274E-2</v>
      </c>
      <c r="B1167">
        <v>0.74568323847229578</v>
      </c>
    </row>
    <row r="1168" spans="1:2" x14ac:dyDescent="0.2">
      <c r="A1168">
        <v>4.1024140155514241E-2</v>
      </c>
      <c r="B1168">
        <v>0.74226148583776141</v>
      </c>
    </row>
    <row r="1169" spans="1:2" x14ac:dyDescent="0.2">
      <c r="A1169">
        <v>4.0924754464021329E-2</v>
      </c>
      <c r="B1169">
        <v>0.73885468480084304</v>
      </c>
    </row>
    <row r="1170" spans="1:2" x14ac:dyDescent="0.2">
      <c r="A1170">
        <v>4.082700377074077E-2</v>
      </c>
      <c r="B1170">
        <v>0.73546278584243951</v>
      </c>
    </row>
    <row r="1171" spans="1:2" x14ac:dyDescent="0.2">
      <c r="A1171">
        <v>4.0730871370286185E-2</v>
      </c>
      <c r="B1171">
        <v>0.73208573933253562</v>
      </c>
    </row>
    <row r="1172" spans="1:2" x14ac:dyDescent="0.2">
      <c r="A1172">
        <v>4.0636340826329873E-2</v>
      </c>
      <c r="B1172">
        <v>0.7287234955366807</v>
      </c>
    </row>
    <row r="1173" spans="1:2" x14ac:dyDescent="0.2">
      <c r="A1173">
        <v>4.0543395967133689E-2</v>
      </c>
      <c r="B1173">
        <v>0.7253760046223251</v>
      </c>
    </row>
    <row r="1174" spans="1:2" x14ac:dyDescent="0.2">
      <c r="A1174">
        <v>4.0452020881164751E-2</v>
      </c>
      <c r="B1174">
        <v>0.72204321666501803</v>
      </c>
    </row>
    <row r="1175" spans="1:2" x14ac:dyDescent="0.2">
      <c r="A1175">
        <v>4.036219991279421E-2</v>
      </c>
      <c r="B1175">
        <v>0.71872508165446936</v>
      </c>
    </row>
    <row r="1176" spans="1:2" x14ac:dyDescent="0.2">
      <c r="A1176">
        <v>4.0273917658077411E-2</v>
      </c>
      <c r="B1176">
        <v>0.71542154950047776</v>
      </c>
    </row>
    <row r="1177" spans="1:2" x14ac:dyDescent="0.2">
      <c r="A1177">
        <v>4.0187158960613832E-2</v>
      </c>
      <c r="B1177">
        <v>0.71213257003872932</v>
      </c>
    </row>
    <row r="1178" spans="1:2" x14ac:dyDescent="0.2">
      <c r="A1178">
        <v>4.0101908907485134E-2</v>
      </c>
      <c r="B1178">
        <v>0.70885809303646741</v>
      </c>
    </row>
    <row r="1179" spans="1:2" x14ac:dyDescent="0.2">
      <c r="A1179">
        <v>4.0018152825269743E-2</v>
      </c>
      <c r="B1179">
        <v>0.70559806819803794</v>
      </c>
    </row>
    <row r="1180" spans="1:2" x14ac:dyDescent="0.2">
      <c r="A1180">
        <v>3.9935876276132452E-2</v>
      </c>
      <c r="B1180">
        <v>0.70235244517031137</v>
      </c>
    </row>
    <row r="1181" spans="1:2" x14ac:dyDescent="0.2">
      <c r="A1181">
        <v>3.9855065053987511E-2</v>
      </c>
      <c r="B1181">
        <v>0.69912117354798542</v>
      </c>
    </row>
    <row r="1182" spans="1:2" x14ac:dyDescent="0.2">
      <c r="A1182">
        <v>3.97757051807337E-2</v>
      </c>
      <c r="B1182">
        <v>0.6959042028787692</v>
      </c>
    </row>
    <row r="1183" spans="1:2" x14ac:dyDescent="0.2">
      <c r="A1183">
        <v>3.9697782902559972E-2</v>
      </c>
      <c r="B1183">
        <v>0.69270148266845277</v>
      </c>
    </row>
    <row r="1184" spans="1:2" x14ac:dyDescent="0.2">
      <c r="A1184">
        <v>3.9621284686320236E-2</v>
      </c>
      <c r="B1184">
        <v>0.68951296238586302</v>
      </c>
    </row>
    <row r="1185" spans="1:2" x14ac:dyDescent="0.2">
      <c r="A1185">
        <v>3.9546197215975853E-2</v>
      </c>
      <c r="B1185">
        <v>0.6863385914677097</v>
      </c>
    </row>
    <row r="1186" spans="1:2" x14ac:dyDescent="0.2">
      <c r="A1186">
        <v>3.9472507389104558E-2</v>
      </c>
      <c r="B1186">
        <v>0.68317831932332229</v>
      </c>
    </row>
    <row r="1187" spans="1:2" x14ac:dyDescent="0.2">
      <c r="A1187">
        <v>3.9400202313474422E-2</v>
      </c>
      <c r="B1187">
        <v>0.68003209533928133</v>
      </c>
    </row>
    <row r="1188" spans="1:2" x14ac:dyDescent="0.2">
      <c r="A1188">
        <v>3.9329269303681559E-2</v>
      </c>
      <c r="B1188">
        <v>0.67689986888394515</v>
      </c>
    </row>
    <row r="1189" spans="1:2" x14ac:dyDescent="0.2">
      <c r="A1189">
        <v>3.9259695877850331E-2</v>
      </c>
      <c r="B1189">
        <v>0.67378158931187504</v>
      </c>
    </row>
    <row r="1190" spans="1:2" x14ac:dyDescent="0.2">
      <c r="A1190">
        <v>3.9191469754394796E-2</v>
      </c>
      <c r="B1190">
        <v>0.67067720596816049</v>
      </c>
    </row>
    <row r="1191" spans="1:2" x14ac:dyDescent="0.2">
      <c r="A1191">
        <v>3.9124578848840137E-2</v>
      </c>
      <c r="B1191">
        <v>0.66758666819264634</v>
      </c>
    </row>
    <row r="1192" spans="1:2" x14ac:dyDescent="0.2">
      <c r="A1192">
        <v>3.9059011270702965E-2</v>
      </c>
      <c r="B1192">
        <v>0.6645099253240645</v>
      </c>
    </row>
    <row r="1193" spans="1:2" x14ac:dyDescent="0.2">
      <c r="A1193">
        <v>3.899475532042921E-2</v>
      </c>
      <c r="B1193">
        <v>0.66144692670407146</v>
      </c>
    </row>
    <row r="1194" spans="1:2" x14ac:dyDescent="0.2">
      <c r="A1194">
        <v>3.8931799486388606E-2</v>
      </c>
      <c r="B1194">
        <v>0.65839762168119387</v>
      </c>
    </row>
    <row r="1195" spans="1:2" x14ac:dyDescent="0.2">
      <c r="A1195">
        <v>3.8870132441924478E-2</v>
      </c>
      <c r="B1195">
        <v>0.65536195961468402</v>
      </c>
    </row>
    <row r="1196" spans="1:2" x14ac:dyDescent="0.2">
      <c r="A1196">
        <v>3.8809743042457878E-2</v>
      </c>
      <c r="B1196">
        <v>0.65233988987828684</v>
      </c>
    </row>
    <row r="1197" spans="1:2" x14ac:dyDescent="0.2">
      <c r="A1197">
        <v>3.8750620322644952E-2</v>
      </c>
      <c r="B1197">
        <v>0.6493313618639206</v>
      </c>
    </row>
    <row r="1198" spans="1:2" x14ac:dyDescent="0.2">
      <c r="A1198">
        <v>3.8692753493586432E-2</v>
      </c>
      <c r="B1198">
        <v>0.64633632498527271</v>
      </c>
    </row>
    <row r="1199" spans="1:2" x14ac:dyDescent="0.2">
      <c r="A1199">
        <v>3.863613194008831E-2</v>
      </c>
      <c r="B1199">
        <v>0.64335472868131238</v>
      </c>
    </row>
    <row r="1200" spans="1:2" x14ac:dyDescent="0.2">
      <c r="A1200">
        <v>3.858074521797264E-2</v>
      </c>
      <c r="B1200">
        <v>0.64038652241972194</v>
      </c>
    </row>
    <row r="1201" spans="1:2" x14ac:dyDescent="0.2">
      <c r="A1201">
        <v>3.8526583051437517E-2</v>
      </c>
      <c r="B1201">
        <v>0.63743165570024829</v>
      </c>
    </row>
    <row r="1202" spans="1:2" x14ac:dyDescent="0.2">
      <c r="A1202">
        <v>3.8473635330465196E-2</v>
      </c>
      <c r="B1202">
        <v>0.63449007805797653</v>
      </c>
    </row>
    <row r="1203" spans="1:2" x14ac:dyDescent="0.2">
      <c r="A1203">
        <v>3.8421892108277511E-2</v>
      </c>
      <c r="B1203">
        <v>0.63156173906652668</v>
      </c>
    </row>
    <row r="1204" spans="1:2" x14ac:dyDescent="0.2">
      <c r="A1204">
        <v>3.83713435988376E-2</v>
      </c>
      <c r="B1204">
        <v>0.62864658834117537</v>
      </c>
    </row>
    <row r="1205" spans="1:2" x14ac:dyDescent="0.2">
      <c r="A1205">
        <v>3.8321980174397023E-2</v>
      </c>
      <c r="B1205">
        <v>0.62574457554190421</v>
      </c>
    </row>
    <row r="1206" spans="1:2" x14ac:dyDescent="0.2">
      <c r="A1206">
        <v>3.8273792363087478E-2</v>
      </c>
      <c r="B1206">
        <v>0.62285565037637625</v>
      </c>
    </row>
    <row r="1207" spans="1:2" x14ac:dyDescent="0.2">
      <c r="A1207">
        <v>3.8226770846556103E-2</v>
      </c>
      <c r="B1207">
        <v>0.61997976260284116</v>
      </c>
    </row>
    <row r="1208" spans="1:2" x14ac:dyDescent="0.2">
      <c r="A1208">
        <v>3.8180906457643674E-2</v>
      </c>
      <c r="B1208">
        <v>0.61711686203297211</v>
      </c>
    </row>
    <row r="1209" spans="1:2" x14ac:dyDescent="0.2">
      <c r="A1209">
        <v>3.813619017810474E-2</v>
      </c>
      <c r="B1209">
        <v>0.61426689853463445</v>
      </c>
    </row>
    <row r="1210" spans="1:2" x14ac:dyDescent="0.2">
      <c r="A1210">
        <v>3.8092613136368948E-2</v>
      </c>
      <c r="B1210">
        <v>0.61142982203458762</v>
      </c>
    </row>
    <row r="1211" spans="1:2" x14ac:dyDescent="0.2">
      <c r="A1211">
        <v>3.8050166605342765E-2</v>
      </c>
      <c r="B1211">
        <v>0.60860558252112273</v>
      </c>
    </row>
    <row r="1212" spans="1:2" x14ac:dyDescent="0.2">
      <c r="A1212">
        <v>3.8008842000250773E-2</v>
      </c>
      <c r="B1212">
        <v>0.60579413004663585</v>
      </c>
    </row>
    <row r="1213" spans="1:2" x14ac:dyDescent="0.2">
      <c r="A1213">
        <v>3.7968630876515808E-2</v>
      </c>
      <c r="B1213">
        <v>0.60299541473013885</v>
      </c>
    </row>
    <row r="1214" spans="1:2" x14ac:dyDescent="0.2">
      <c r="A1214">
        <v>3.7929524927677184E-2</v>
      </c>
      <c r="B1214">
        <v>0.60020938675970936</v>
      </c>
    </row>
    <row r="1215" spans="1:2" x14ac:dyDescent="0.2">
      <c r="A1215">
        <v>3.7891515983346287E-2</v>
      </c>
      <c r="B1215">
        <v>0.5974359963948801</v>
      </c>
    </row>
    <row r="1216" spans="1:2" x14ac:dyDescent="0.2">
      <c r="A1216">
        <v>3.7854596007198787E-2</v>
      </c>
      <c r="B1216">
        <v>0.59467519396896995</v>
      </c>
    </row>
    <row r="1217" spans="1:2" x14ac:dyDescent="0.2">
      <c r="A1217">
        <v>3.7818757095002799E-2</v>
      </c>
      <c r="B1217">
        <v>0.59192692989135709</v>
      </c>
    </row>
    <row r="1218" spans="1:2" x14ac:dyDescent="0.2">
      <c r="A1218">
        <v>3.7783991472682292E-2</v>
      </c>
      <c r="B1218">
        <v>0.58919115464969585</v>
      </c>
    </row>
    <row r="1219" spans="1:2" x14ac:dyDescent="0.2">
      <c r="A1219">
        <v>3.7750291494415063E-2</v>
      </c>
      <c r="B1219">
        <v>0.58646781881207799</v>
      </c>
    </row>
    <row r="1220" spans="1:2" x14ac:dyDescent="0.2">
      <c r="A1220">
        <v>3.7717649640764642E-2</v>
      </c>
      <c r="B1220">
        <v>0.58375687302914014</v>
      </c>
    </row>
    <row r="1221" spans="1:2" x14ac:dyDescent="0.2">
      <c r="A1221">
        <v>3.768605851684545E-2</v>
      </c>
      <c r="B1221">
        <v>0.58105826803611749</v>
      </c>
    </row>
    <row r="1222" spans="1:2" x14ac:dyDescent="0.2">
      <c r="A1222">
        <v>3.7655510850520615E-2</v>
      </c>
      <c r="B1222">
        <v>0.57837195465484592</v>
      </c>
    </row>
    <row r="1223" spans="1:2" x14ac:dyDescent="0.2">
      <c r="A1223">
        <v>3.7625999490631792E-2</v>
      </c>
      <c r="B1223">
        <v>0.57569788379571307</v>
      </c>
    </row>
    <row r="1224" spans="1:2" x14ac:dyDescent="0.2">
      <c r="A1224">
        <v>3.7597517405260399E-2</v>
      </c>
      <c r="B1224">
        <v>0.5730360064595591</v>
      </c>
    </row>
    <row r="1225" spans="1:2" x14ac:dyDescent="0.2">
      <c r="A1225">
        <v>3.7570057680019656E-2</v>
      </c>
      <c r="B1225">
        <v>0.57038627373952833</v>
      </c>
    </row>
    <row r="1226" spans="1:2" x14ac:dyDescent="0.2">
      <c r="A1226">
        <v>3.7543613516376896E-2</v>
      </c>
      <c r="B1226">
        <v>0.56774863682287358</v>
      </c>
    </row>
    <row r="1227" spans="1:2" x14ac:dyDescent="0.2">
      <c r="A1227">
        <v>3.75181782300055E-2</v>
      </c>
      <c r="B1227">
        <v>0.56512304699271254</v>
      </c>
    </row>
    <row r="1228" spans="1:2" x14ac:dyDescent="0.2">
      <c r="A1228">
        <v>3.7493745249165961E-2</v>
      </c>
      <c r="B1228">
        <v>0.56250945562973853</v>
      </c>
    </row>
    <row r="1229" spans="1:2" x14ac:dyDescent="0.2">
      <c r="A1229">
        <v>3.7470308113115504E-2</v>
      </c>
      <c r="B1229">
        <v>0.55990781421388613</v>
      </c>
    </row>
    <row r="1230" spans="1:2" x14ac:dyDescent="0.2">
      <c r="A1230">
        <v>3.7447860470545727E-2</v>
      </c>
      <c r="B1230">
        <v>0.55731807432595204</v>
      </c>
    </row>
    <row r="1231" spans="1:2" x14ac:dyDescent="0.2">
      <c r="A1231">
        <v>3.7426396078047743E-2</v>
      </c>
      <c r="B1231">
        <v>0.55474018764917299</v>
      </c>
    </row>
    <row r="1232" spans="1:2" x14ac:dyDescent="0.2">
      <c r="A1232">
        <v>3.7405908798604295E-2</v>
      </c>
      <c r="B1232">
        <v>0.55217410597076078</v>
      </c>
    </row>
    <row r="1233" spans="1:2" x14ac:dyDescent="0.2">
      <c r="A1233">
        <v>3.7386392600108384E-2</v>
      </c>
      <c r="B1233">
        <v>0.54961978118339594</v>
      </c>
    </row>
    <row r="1234" spans="1:2" x14ac:dyDescent="0.2">
      <c r="A1234">
        <v>3.7367841553907842E-2</v>
      </c>
      <c r="B1234">
        <v>0.54707716528668004</v>
      </c>
    </row>
    <row r="1235" spans="1:2" x14ac:dyDescent="0.2">
      <c r="A1235">
        <v>3.7350249833375447E-2</v>
      </c>
      <c r="B1235">
        <v>0.54454621038854856</v>
      </c>
    </row>
    <row r="1236" spans="1:2" x14ac:dyDescent="0.2">
      <c r="A1236">
        <v>3.7333611712504024E-2</v>
      </c>
      <c r="B1236">
        <v>0.54202686870664407</v>
      </c>
    </row>
    <row r="1237" spans="1:2" x14ac:dyDescent="0.2">
      <c r="A1237">
        <v>3.7317921564526159E-2</v>
      </c>
      <c r="B1237">
        <v>0.53951909256965125</v>
      </c>
    </row>
    <row r="1238" spans="1:2" x14ac:dyDescent="0.2">
      <c r="A1238">
        <v>3.7303173860558002E-2</v>
      </c>
      <c r="B1238">
        <v>0.53702283441859378</v>
      </c>
    </row>
    <row r="1239" spans="1:2" x14ac:dyDescent="0.2">
      <c r="A1239">
        <v>3.7289363168266726E-2</v>
      </c>
      <c r="B1239">
        <v>0.53453804680809491</v>
      </c>
    </row>
    <row r="1240" spans="1:2" x14ac:dyDescent="0.2">
      <c r="A1240">
        <v>3.7276484150561229E-2</v>
      </c>
      <c r="B1240">
        <v>0.5320646824076013</v>
      </c>
    </row>
    <row r="1241" spans="1:2" x14ac:dyDescent="0.2">
      <c r="A1241">
        <v>3.7264531564305634E-2</v>
      </c>
      <c r="B1241">
        <v>0.52960269400257165</v>
      </c>
    </row>
    <row r="1242" spans="1:2" x14ac:dyDescent="0.2">
      <c r="A1242">
        <v>3.7253500259055161E-2</v>
      </c>
      <c r="B1242">
        <v>0.52715203449563075</v>
      </c>
    </row>
    <row r="1243" spans="1:2" x14ac:dyDescent="0.2">
      <c r="A1243">
        <v>3.7243385175813992E-2</v>
      </c>
      <c r="B1243">
        <v>0.52471265690768909</v>
      </c>
    </row>
    <row r="1244" spans="1:2" x14ac:dyDescent="0.2">
      <c r="A1244">
        <v>3.7234181345814688E-2</v>
      </c>
      <c r="B1244">
        <v>0.52228451437902901</v>
      </c>
    </row>
    <row r="1245" spans="1:2" x14ac:dyDescent="0.2">
      <c r="A1245">
        <v>3.7225883889318766E-2</v>
      </c>
      <c r="B1245">
        <v>0.51986756017035884</v>
      </c>
    </row>
    <row r="1246" spans="1:2" x14ac:dyDescent="0.2">
      <c r="A1246">
        <v>3.7218488014438104E-2</v>
      </c>
      <c r="B1246">
        <v>0.51746174766383435</v>
      </c>
    </row>
    <row r="1247" spans="1:2" x14ac:dyDescent="0.2">
      <c r="A1247">
        <v>3.7211989015976728E-2</v>
      </c>
      <c r="B1247">
        <v>0.51506703036404877</v>
      </c>
    </row>
    <row r="1248" spans="1:2" x14ac:dyDescent="0.2">
      <c r="A1248">
        <v>3.7206382274292626E-2</v>
      </c>
      <c r="B1248">
        <v>0.51268336189899255</v>
      </c>
    </row>
    <row r="1249" spans="1:2" x14ac:dyDescent="0.2">
      <c r="A1249">
        <v>3.7201663254179257E-2</v>
      </c>
      <c r="B1249">
        <v>0.51031069602098245</v>
      </c>
    </row>
    <row r="1250" spans="1:2" x14ac:dyDescent="0.2">
      <c r="A1250">
        <v>3.7197827503766372E-2</v>
      </c>
      <c r="B1250">
        <v>0.50794898660756127</v>
      </c>
    </row>
    <row r="1251" spans="1:2" x14ac:dyDescent="0.2">
      <c r="A1251">
        <v>3.7194870653439793E-2</v>
      </c>
      <c r="B1251">
        <v>0.50559818766236886</v>
      </c>
    </row>
    <row r="1252" spans="1:2" x14ac:dyDescent="0.2">
      <c r="A1252">
        <v>3.719278841477984E-2</v>
      </c>
      <c r="B1252">
        <v>0.50325825331598417</v>
      </c>
    </row>
    <row r="1253" spans="1:2" x14ac:dyDescent="0.2">
      <c r="A1253">
        <v>3.7191576579518007E-2</v>
      </c>
      <c r="B1253">
        <v>0.50092913782673998</v>
      </c>
    </row>
    <row r="1254" spans="1:2" x14ac:dyDescent="0.2">
      <c r="A1254">
        <v>3.7191231018511649E-2</v>
      </c>
      <c r="B1254">
        <v>0.49861079558151022</v>
      </c>
    </row>
    <row r="1255" spans="1:2" x14ac:dyDescent="0.2">
      <c r="A1255">
        <v>3.7191747680736249E-2</v>
      </c>
      <c r="B1255">
        <v>0.49630318109647065</v>
      </c>
    </row>
    <row r="1256" spans="1:2" x14ac:dyDescent="0.2">
      <c r="A1256">
        <v>3.7193122592295062E-2</v>
      </c>
      <c r="B1256">
        <v>0.49400624901783319</v>
      </c>
    </row>
    <row r="1257" spans="1:2" x14ac:dyDescent="0.2">
      <c r="A1257">
        <v>3.7195351855445737E-2</v>
      </c>
      <c r="B1257">
        <v>0.49171995412255481</v>
      </c>
    </row>
    <row r="1258" spans="1:2" x14ac:dyDescent="0.2">
      <c r="A1258">
        <v>3.7198431647643644E-2</v>
      </c>
      <c r="B1258">
        <v>0.48944425131902136</v>
      </c>
    </row>
    <row r="1259" spans="1:2" x14ac:dyDescent="0.2">
      <c r="A1259">
        <v>3.7202358220601632E-2</v>
      </c>
      <c r="B1259">
        <v>0.48717909564770651</v>
      </c>
    </row>
    <row r="1260" spans="1:2" x14ac:dyDescent="0.2">
      <c r="A1260">
        <v>3.7207127899365894E-2</v>
      </c>
      <c r="B1260">
        <v>0.4849244422818067</v>
      </c>
    </row>
    <row r="1261" spans="1:2" x14ac:dyDescent="0.2">
      <c r="A1261">
        <v>3.7212737081407647E-2</v>
      </c>
      <c r="B1261">
        <v>0.48268024652785274</v>
      </c>
    </row>
    <row r="1262" spans="1:2" x14ac:dyDescent="0.2">
      <c r="A1262">
        <v>3.7219182235730383E-2</v>
      </c>
      <c r="B1262">
        <v>0.4804464638262978</v>
      </c>
    </row>
    <row r="1263" spans="1:2" x14ac:dyDescent="0.2">
      <c r="A1263">
        <v>3.7226459901992401E-2</v>
      </c>
      <c r="B1263">
        <v>0.47822304975208296</v>
      </c>
    </row>
    <row r="1264" spans="1:2" x14ac:dyDescent="0.2">
      <c r="A1264">
        <v>3.7234566689644318E-2</v>
      </c>
      <c r="B1264">
        <v>0.47600996001518059</v>
      </c>
    </row>
    <row r="1265" spans="1:2" x14ac:dyDescent="0.2">
      <c r="A1265">
        <v>3.7243499277081336E-2</v>
      </c>
      <c r="B1265">
        <v>0.47380715046111588</v>
      </c>
    </row>
    <row r="1266" spans="1:2" x14ac:dyDescent="0.2">
      <c r="A1266">
        <v>3.7253254410809997E-2</v>
      </c>
      <c r="B1266">
        <v>0.47161457707146703</v>
      </c>
    </row>
    <row r="1267" spans="1:2" x14ac:dyDescent="0.2">
      <c r="A1267">
        <v>3.7263828904629148E-2</v>
      </c>
      <c r="B1267">
        <v>0.4694321959643446</v>
      </c>
    </row>
    <row r="1268" spans="1:2" x14ac:dyDescent="0.2">
      <c r="A1268">
        <v>3.7275219638824894E-2</v>
      </c>
      <c r="B1268">
        <v>0.46725996339485026</v>
      </c>
    </row>
    <row r="1269" spans="1:2" x14ac:dyDescent="0.2">
      <c r="A1269">
        <v>3.7287423559379293E-2</v>
      </c>
      <c r="B1269">
        <v>0.46509783575551572</v>
      </c>
    </row>
    <row r="1270" spans="1:2" x14ac:dyDescent="0.2">
      <c r="A1270">
        <v>3.7300437677192523E-2</v>
      </c>
      <c r="B1270">
        <v>0.46294576957672179</v>
      </c>
    </row>
    <row r="1271" spans="1:2" x14ac:dyDescent="0.2">
      <c r="A1271">
        <v>3.731425906731832E-2</v>
      </c>
      <c r="B1271">
        <v>0.46080372152709836</v>
      </c>
    </row>
    <row r="1272" spans="1:2" x14ac:dyDescent="0.2">
      <c r="A1272">
        <v>3.7328884868212446E-2</v>
      </c>
      <c r="B1272">
        <v>0.45867164841390534</v>
      </c>
    </row>
    <row r="1273" spans="1:2" x14ac:dyDescent="0.2">
      <c r="A1273">
        <v>3.7344312280993948E-2</v>
      </c>
      <c r="B1273">
        <v>0.45654950718339538</v>
      </c>
    </row>
    <row r="1274" spans="1:2" x14ac:dyDescent="0.2">
      <c r="A1274">
        <v>3.7360538568719015E-2</v>
      </c>
      <c r="B1274">
        <v>0.45443725492115833</v>
      </c>
    </row>
    <row r="1275" spans="1:2" x14ac:dyDescent="0.2">
      <c r="A1275">
        <v>3.7377561055667162E-2</v>
      </c>
      <c r="B1275">
        <v>0.45233484885244796</v>
      </c>
    </row>
    <row r="1276" spans="1:2" x14ac:dyDescent="0.2">
      <c r="A1276">
        <v>3.7395377126639616E-2</v>
      </c>
      <c r="B1276">
        <v>0.4502422463424916</v>
      </c>
    </row>
    <row r="1277" spans="1:2" x14ac:dyDescent="0.2">
      <c r="A1277">
        <v>3.7413984226269584E-2</v>
      </c>
      <c r="B1277">
        <v>0.44815940489678235</v>
      </c>
    </row>
    <row r="1278" spans="1:2" x14ac:dyDescent="0.2">
      <c r="A1278">
        <v>3.7433379858344308E-2</v>
      </c>
      <c r="B1278">
        <v>0.44608628216135504</v>
      </c>
    </row>
    <row r="1279" spans="1:2" x14ac:dyDescent="0.2">
      <c r="A1279">
        <v>3.7453561585138601E-2</v>
      </c>
      <c r="B1279">
        <v>0.4440228359230457</v>
      </c>
    </row>
    <row r="1280" spans="1:2" x14ac:dyDescent="0.2">
      <c r="A1280">
        <v>3.7474527026759775E-2</v>
      </c>
      <c r="B1280">
        <v>0.44196902410973499</v>
      </c>
    </row>
    <row r="1281" spans="1:2" x14ac:dyDescent="0.2">
      <c r="A1281">
        <v>3.7496273860503665E-2</v>
      </c>
      <c r="B1281">
        <v>0.43992480479057622</v>
      </c>
    </row>
    <row r="1282" spans="1:2" x14ac:dyDescent="0.2">
      <c r="A1282">
        <v>3.7518799820221625E-2</v>
      </c>
      <c r="B1282">
        <v>0.43789013617620792</v>
      </c>
    </row>
    <row r="1283" spans="1:2" x14ac:dyDescent="0.2">
      <c r="A1283">
        <v>3.7542102695698285E-2</v>
      </c>
      <c r="B1283">
        <v>0.43586497661895135</v>
      </c>
    </row>
    <row r="1284" spans="1:2" x14ac:dyDescent="0.2">
      <c r="A1284">
        <v>3.7566180332039907E-2</v>
      </c>
      <c r="B1284">
        <v>0.43384928461299344</v>
      </c>
    </row>
    <row r="1285" spans="1:2" x14ac:dyDescent="0.2">
      <c r="A1285">
        <v>3.7591030629073124E-2</v>
      </c>
      <c r="B1285">
        <v>0.43184301879455544</v>
      </c>
    </row>
    <row r="1286" spans="1:2" x14ac:dyDescent="0.2">
      <c r="A1286">
        <v>3.7616651540753915E-2</v>
      </c>
      <c r="B1286">
        <v>0.42984613794204724</v>
      </c>
    </row>
    <row r="1287" spans="1:2" x14ac:dyDescent="0.2">
      <c r="A1287">
        <v>3.7643041074586638E-2</v>
      </c>
      <c r="B1287">
        <v>0.42785860097620804</v>
      </c>
    </row>
    <row r="1288" spans="1:2" x14ac:dyDescent="0.2">
      <c r="A1288">
        <v>3.7670197291052948E-2</v>
      </c>
      <c r="B1288">
        <v>0.42588036696023363</v>
      </c>
    </row>
    <row r="1289" spans="1:2" x14ac:dyDescent="0.2">
      <c r="A1289">
        <v>3.7698118303050435E-2</v>
      </c>
      <c r="B1289">
        <v>0.42391139509989023</v>
      </c>
    </row>
    <row r="1290" spans="1:2" x14ac:dyDescent="0.2">
      <c r="A1290">
        <v>3.7726802275340816E-2</v>
      </c>
      <c r="B1290">
        <v>0.42195164474361563</v>
      </c>
    </row>
    <row r="1291" spans="1:2" x14ac:dyDescent="0.2">
      <c r="A1291">
        <v>3.7756247424007551E-2</v>
      </c>
      <c r="B1291">
        <v>0.4200010753826075</v>
      </c>
    </row>
    <row r="1292" spans="1:2" x14ac:dyDescent="0.2">
      <c r="A1292">
        <v>3.7786452015922636E-2</v>
      </c>
      <c r="B1292">
        <v>0.4180596466508994</v>
      </c>
    </row>
    <row r="1293" spans="1:2" x14ac:dyDescent="0.2">
      <c r="A1293">
        <v>3.7817414368222571E-2</v>
      </c>
      <c r="B1293">
        <v>0.4161273183254246</v>
      </c>
    </row>
    <row r="1294" spans="1:2" x14ac:dyDescent="0.2">
      <c r="A1294">
        <v>3.7849132847793183E-2</v>
      </c>
      <c r="B1294">
        <v>0.414204050326068</v>
      </c>
    </row>
    <row r="1295" spans="1:2" x14ac:dyDescent="0.2">
      <c r="A1295">
        <v>3.7881605870763294E-2</v>
      </c>
      <c r="B1295">
        <v>0.41228980271570653</v>
      </c>
    </row>
    <row r="1296" spans="1:2" x14ac:dyDescent="0.2">
      <c r="A1296">
        <v>3.7914831902007E-2</v>
      </c>
      <c r="B1296">
        <v>0.41038453570023808</v>
      </c>
    </row>
    <row r="1297" spans="1:2" x14ac:dyDescent="0.2">
      <c r="A1297">
        <v>3.794880945465446E-2</v>
      </c>
      <c r="B1297">
        <v>0.4084882096285995</v>
      </c>
    </row>
    <row r="1298" spans="1:2" x14ac:dyDescent="0.2">
      <c r="A1298">
        <v>3.7983537089611046E-2</v>
      </c>
      <c r="B1298">
        <v>0.40660078499277319</v>
      </c>
    </row>
    <row r="1299" spans="1:2" x14ac:dyDescent="0.2">
      <c r="A1299">
        <v>3.8019013415084721E-2</v>
      </c>
      <c r="B1299">
        <v>0.40472222242778372</v>
      </c>
    </row>
    <row r="1300" spans="1:2" x14ac:dyDescent="0.2">
      <c r="A1300">
        <v>3.8055237086121498E-2</v>
      </c>
      <c r="B1300">
        <v>0.40285248271168345</v>
      </c>
    </row>
    <row r="1301" spans="1:2" x14ac:dyDescent="0.2">
      <c r="A1301">
        <v>3.8092206804148848E-2</v>
      </c>
      <c r="B1301">
        <v>0.40099152676552829</v>
      </c>
    </row>
    <row r="1302" spans="1:2" x14ac:dyDescent="0.2">
      <c r="A1302">
        <v>3.8129921316526955E-2</v>
      </c>
      <c r="B1302">
        <v>0.39913931565334332</v>
      </c>
    </row>
    <row r="1303" spans="1:2" x14ac:dyDescent="0.2">
      <c r="A1303">
        <v>3.8168379416107644E-2</v>
      </c>
      <c r="B1303">
        <v>0.39729581058207852</v>
      </c>
    </row>
    <row r="1304" spans="1:2" x14ac:dyDescent="0.2">
      <c r="A1304">
        <v>3.8207579940800915E-2</v>
      </c>
      <c r="B1304">
        <v>0.39546097290155541</v>
      </c>
    </row>
    <row r="1305" spans="1:2" x14ac:dyDescent="0.2">
      <c r="A1305">
        <v>3.8247521773148892E-2</v>
      </c>
      <c r="B1305">
        <v>0.39363476410440368</v>
      </c>
    </row>
    <row r="1306" spans="1:2" x14ac:dyDescent="0.2">
      <c r="A1306">
        <v>3.8288203839907123E-2</v>
      </c>
      <c r="B1306">
        <v>0.3918171458259892</v>
      </c>
    </row>
    <row r="1307" spans="1:2" x14ac:dyDescent="0.2">
      <c r="A1307">
        <v>3.8329625111633098E-2</v>
      </c>
      <c r="B1307">
        <v>0.39000807984433283</v>
      </c>
    </row>
    <row r="1308" spans="1:2" x14ac:dyDescent="0.2">
      <c r="A1308">
        <v>3.8371784602281848E-2</v>
      </c>
      <c r="B1308">
        <v>0.38820752808002057</v>
      </c>
    </row>
    <row r="1309" spans="1:2" x14ac:dyDescent="0.2">
      <c r="A1309">
        <v>3.8414681368808552E-2</v>
      </c>
      <c r="B1309">
        <v>0.38641545259610516</v>
      </c>
    </row>
    <row r="1310" spans="1:2" x14ac:dyDescent="0.2">
      <c r="A1310">
        <v>3.8458314510777962E-2</v>
      </c>
      <c r="B1310">
        <v>0.38463181559799925</v>
      </c>
    </row>
    <row r="1311" spans="1:2" x14ac:dyDescent="0.2">
      <c r="A1311">
        <v>3.8502683169980657E-2</v>
      </c>
      <c r="B1311">
        <v>0.38285657943336043</v>
      </c>
    </row>
    <row r="1312" spans="1:2" x14ac:dyDescent="0.2">
      <c r="A1312">
        <v>3.8547786530055909E-2</v>
      </c>
      <c r="B1312">
        <v>0.38108970659196828</v>
      </c>
    </row>
    <row r="1313" spans="1:2" x14ac:dyDescent="0.2">
      <c r="A1313">
        <v>3.8593623816121102E-2</v>
      </c>
      <c r="B1313">
        <v>0.3793311597055935</v>
      </c>
    </row>
    <row r="1314" spans="1:2" x14ac:dyDescent="0.2">
      <c r="A1314">
        <v>3.8640194294407598E-2</v>
      </c>
      <c r="B1314">
        <v>0.37758090154785962</v>
      </c>
    </row>
    <row r="1315" spans="1:2" x14ac:dyDescent="0.2">
      <c r="A1315">
        <v>3.8687497271902967E-2</v>
      </c>
      <c r="B1315">
        <v>0.37583889503409701</v>
      </c>
    </row>
    <row r="1316" spans="1:2" x14ac:dyDescent="0.2">
      <c r="A1316">
        <v>3.8735532095999413E-2</v>
      </c>
      <c r="B1316">
        <v>0.37410510322118962</v>
      </c>
    </row>
    <row r="1317" spans="1:2" x14ac:dyDescent="0.2">
      <c r="A1317">
        <v>3.8784298154148397E-2</v>
      </c>
      <c r="B1317">
        <v>0.37237948930741466</v>
      </c>
    </row>
    <row r="1318" spans="1:2" x14ac:dyDescent="0.2">
      <c r="A1318">
        <v>3.8833794873521253E-2</v>
      </c>
      <c r="B1318">
        <v>0.37066201663227549</v>
      </c>
    </row>
    <row r="1319" spans="1:2" x14ac:dyDescent="0.2">
      <c r="A1319">
        <v>3.8884021720675822E-2</v>
      </c>
      <c r="B1319">
        <v>0.36895264867632716</v>
      </c>
    </row>
    <row r="1320" spans="1:2" x14ac:dyDescent="0.2">
      <c r="A1320">
        <v>3.893497820122889E-2</v>
      </c>
      <c r="B1320">
        <v>0.36725134906099582</v>
      </c>
    </row>
    <row r="1321" spans="1:2" x14ac:dyDescent="0.2">
      <c r="A1321">
        <v>3.8986663859534414E-2</v>
      </c>
      <c r="B1321">
        <v>0.36555808154839148</v>
      </c>
    </row>
    <row r="1322" spans="1:2" x14ac:dyDescent="0.2">
      <c r="A1322">
        <v>3.9039078278367452E-2</v>
      </c>
      <c r="B1322">
        <v>0.36387281004111416</v>
      </c>
    </row>
    <row r="1323" spans="1:2" x14ac:dyDescent="0.2">
      <c r="A1323">
        <v>3.9092221078613647E-2</v>
      </c>
      <c r="B1323">
        <v>0.36219549858205424</v>
      </c>
    </row>
    <row r="1324" spans="1:2" x14ac:dyDescent="0.2">
      <c r="A1324">
        <v>3.9146091918964232E-2</v>
      </c>
      <c r="B1324">
        <v>0.36052611135418644</v>
      </c>
    </row>
    <row r="1325" spans="1:2" x14ac:dyDescent="0.2">
      <c r="A1325">
        <v>3.9200690495616475E-2</v>
      </c>
      <c r="B1325">
        <v>0.35886461268035807</v>
      </c>
    </row>
    <row r="1326" spans="1:2" x14ac:dyDescent="0.2">
      <c r="A1326">
        <v>3.9256016541979438E-2</v>
      </c>
      <c r="B1326">
        <v>0.35721096702307142</v>
      </c>
    </row>
    <row r="1327" spans="1:2" x14ac:dyDescent="0.2">
      <c r="A1327">
        <v>3.9312069828384991E-2</v>
      </c>
      <c r="B1327">
        <v>0.3555651389842604</v>
      </c>
    </row>
    <row r="1328" spans="1:2" x14ac:dyDescent="0.2">
      <c r="A1328">
        <v>3.9368850161804032E-2</v>
      </c>
      <c r="B1328">
        <v>0.353927093305062</v>
      </c>
    </row>
    <row r="1329" spans="1:2" x14ac:dyDescent="0.2">
      <c r="A1329">
        <v>3.9426357385567753E-2</v>
      </c>
      <c r="B1329">
        <v>0.35229679486558196</v>
      </c>
    </row>
    <row r="1330" spans="1:2" x14ac:dyDescent="0.2">
      <c r="A1330">
        <v>3.9484591379093985E-2</v>
      </c>
      <c r="B1330">
        <v>0.35067420868465565</v>
      </c>
    </row>
    <row r="1331" spans="1:2" x14ac:dyDescent="0.2">
      <c r="A1331">
        <v>3.9543552057618447E-2</v>
      </c>
      <c r="B1331">
        <v>0.34905929991960338</v>
      </c>
    </row>
    <row r="1332" spans="1:2" x14ac:dyDescent="0.2">
      <c r="A1332">
        <v>3.9603239371930873E-2</v>
      </c>
      <c r="B1332">
        <v>0.34745203386598106</v>
      </c>
    </row>
    <row r="1333" spans="1:2" x14ac:dyDescent="0.2">
      <c r="A1333">
        <v>3.9663653308115943E-2</v>
      </c>
      <c r="B1333">
        <v>0.34585237595732576</v>
      </c>
    </row>
    <row r="1334" spans="1:2" x14ac:dyDescent="0.2">
      <c r="A1334">
        <v>3.972479388729893E-2</v>
      </c>
      <c r="B1334">
        <v>0.34426029176489675</v>
      </c>
    </row>
    <row r="1335" spans="1:2" x14ac:dyDescent="0.2">
      <c r="A1335">
        <v>3.9786661165396003E-2</v>
      </c>
      <c r="B1335">
        <v>0.34267574699741171</v>
      </c>
    </row>
    <row r="1336" spans="1:2" x14ac:dyDescent="0.2">
      <c r="A1336">
        <v>3.9849255232869134E-2</v>
      </c>
      <c r="B1336">
        <v>0.34109870750077853</v>
      </c>
    </row>
    <row r="1337" spans="1:2" x14ac:dyDescent="0.2">
      <c r="A1337">
        <v>3.9912576214485476E-2</v>
      </c>
      <c r="B1337">
        <v>0.33952913925782263</v>
      </c>
    </row>
    <row r="1338" spans="1:2" x14ac:dyDescent="0.2">
      <c r="A1338">
        <v>3.9976624269081239E-2</v>
      </c>
      <c r="B1338">
        <v>0.33796700838801019</v>
      </c>
    </row>
    <row r="1339" spans="1:2" x14ac:dyDescent="0.2">
      <c r="A1339">
        <v>4.0041399589329917E-2</v>
      </c>
      <c r="B1339">
        <v>0.33641228114716687</v>
      </c>
    </row>
    <row r="1340" spans="1:2" x14ac:dyDescent="0.2">
      <c r="A1340">
        <v>4.0106902401514849E-2</v>
      </c>
      <c r="B1340">
        <v>0.33486492392719275</v>
      </c>
    </row>
    <row r="1341" spans="1:2" x14ac:dyDescent="0.2">
      <c r="A1341">
        <v>4.0173132965306037E-2</v>
      </c>
      <c r="B1341">
        <v>0.33332490325577319</v>
      </c>
    </row>
    <row r="1342" spans="1:2" x14ac:dyDescent="0.2">
      <c r="A1342">
        <v>4.0240091573541151E-2</v>
      </c>
      <c r="B1342">
        <v>0.33179218579608571</v>
      </c>
    </row>
    <row r="1343" spans="1:2" x14ac:dyDescent="0.2">
      <c r="A1343">
        <v>4.0307778552010655E-2</v>
      </c>
      <c r="B1343">
        <v>0.3302667383465035</v>
      </c>
    </row>
    <row r="1344" spans="1:2" x14ac:dyDescent="0.2">
      <c r="A1344">
        <v>4.0376194259247052E-2</v>
      </c>
      <c r="B1344">
        <v>0.32874852784029462</v>
      </c>
    </row>
    <row r="1345" spans="1:2" x14ac:dyDescent="0.2">
      <c r="A1345">
        <v>4.0445339086318075E-2</v>
      </c>
      <c r="B1345">
        <v>0.32723752134531836</v>
      </c>
    </row>
    <row r="1346" spans="1:2" x14ac:dyDescent="0.2">
      <c r="A1346">
        <v>4.0515213456623886E-2</v>
      </c>
      <c r="B1346">
        <v>0.32573368606371755</v>
      </c>
    </row>
    <row r="1347" spans="1:2" x14ac:dyDescent="0.2">
      <c r="A1347">
        <v>4.0585817825698159E-2</v>
      </c>
      <c r="B1347">
        <v>0.32423698933160783</v>
      </c>
    </row>
    <row r="1348" spans="1:2" x14ac:dyDescent="0.2">
      <c r="A1348">
        <v>4.0657152681012998E-2</v>
      </c>
      <c r="B1348">
        <v>0.32274739861876345</v>
      </c>
    </row>
    <row r="1349" spans="1:2" x14ac:dyDescent="0.2">
      <c r="A1349">
        <v>4.0729218541787633E-2</v>
      </c>
      <c r="B1349">
        <v>0.32126488152830007</v>
      </c>
    </row>
    <row r="1350" spans="1:2" x14ac:dyDescent="0.2">
      <c r="A1350">
        <v>4.0802015958800897E-2</v>
      </c>
      <c r="B1350">
        <v>0.31978940579635423</v>
      </c>
    </row>
    <row r="1351" spans="1:2" x14ac:dyDescent="0.2">
      <c r="A1351">
        <v>4.0875545514207315E-2</v>
      </c>
      <c r="B1351">
        <v>0.31832093929176003</v>
      </c>
    </row>
    <row r="1352" spans="1:2" x14ac:dyDescent="0.2">
      <c r="A1352">
        <v>4.0949807821356897E-2</v>
      </c>
      <c r="B1352">
        <v>0.31685945001572269</v>
      </c>
    </row>
    <row r="1353" spans="1:2" x14ac:dyDescent="0.2">
      <c r="A1353">
        <v>4.1024803524618438E-2</v>
      </c>
      <c r="B1353">
        <v>0.3154049061014893</v>
      </c>
    </row>
    <row r="1354" spans="1:2" x14ac:dyDescent="0.2">
      <c r="A1354">
        <v>4.1100533299206383E-2</v>
      </c>
      <c r="B1354">
        <v>0.313957275814017</v>
      </c>
    </row>
    <row r="1355" spans="1:2" x14ac:dyDescent="0.2">
      <c r="A1355">
        <v>4.1176997851011192E-2</v>
      </c>
      <c r="B1355">
        <v>0.31251652754963816</v>
      </c>
    </row>
    <row r="1356" spans="1:2" x14ac:dyDescent="0.2">
      <c r="A1356">
        <v>4.1254197916433082E-2</v>
      </c>
      <c r="B1356">
        <v>0.31108262983572316</v>
      </c>
    </row>
    <row r="1357" spans="1:2" x14ac:dyDescent="0.2">
      <c r="A1357">
        <v>4.133213426221917E-2</v>
      </c>
      <c r="B1357">
        <v>0.30965555133034062</v>
      </c>
    </row>
    <row r="1358" spans="1:2" x14ac:dyDescent="0.2">
      <c r="A1358">
        <v>4.1410807685303995E-2</v>
      </c>
      <c r="B1358">
        <v>0.30823526082191516</v>
      </c>
    </row>
    <row r="1359" spans="1:2" x14ac:dyDescent="0.2">
      <c r="A1359">
        <v>4.1490219012653255E-2</v>
      </c>
      <c r="B1359">
        <v>0.30682172722888285</v>
      </c>
    </row>
    <row r="1360" spans="1:2" x14ac:dyDescent="0.2">
      <c r="A1360">
        <v>4.1570369101110852E-2</v>
      </c>
      <c r="B1360">
        <v>0.30541491959934408</v>
      </c>
    </row>
    <row r="1361" spans="1:2" x14ac:dyDescent="0.2">
      <c r="A1361">
        <v>4.16512588372491E-2</v>
      </c>
      <c r="B1361">
        <v>0.30401480711071466</v>
      </c>
    </row>
    <row r="1362" spans="1:2" x14ac:dyDescent="0.2">
      <c r="A1362">
        <v>4.1732889137222097E-2</v>
      </c>
      <c r="B1362">
        <v>0.30262135906937432</v>
      </c>
    </row>
    <row r="1363" spans="1:2" x14ac:dyDescent="0.2">
      <c r="A1363">
        <v>4.1815260946622232E-2</v>
      </c>
      <c r="B1363">
        <v>0.30123454491031343</v>
      </c>
    </row>
    <row r="1364" spans="1:2" x14ac:dyDescent="0.2">
      <c r="A1364">
        <v>4.1898375240339729E-2</v>
      </c>
      <c r="B1364">
        <v>0.29985433419677748</v>
      </c>
    </row>
    <row r="1365" spans="1:2" x14ac:dyDescent="0.2">
      <c r="A1365">
        <v>4.1982233022425236E-2</v>
      </c>
      <c r="B1365">
        <v>0.29848069661990978</v>
      </c>
    </row>
    <row r="1366" spans="1:2" x14ac:dyDescent="0.2">
      <c r="A1366">
        <v>4.2066835325955433E-2</v>
      </c>
      <c r="B1366">
        <v>0.29711360199839215</v>
      </c>
    </row>
    <row r="1367" spans="1:2" x14ac:dyDescent="0.2">
      <c r="A1367">
        <v>4.2152183212901533E-2</v>
      </c>
      <c r="B1367">
        <v>0.29575302027808387</v>
      </c>
    </row>
    <row r="1368" spans="1:2" x14ac:dyDescent="0.2">
      <c r="A1368">
        <v>4.2238277774000729E-2</v>
      </c>
      <c r="B1368">
        <v>0.29439892153165875</v>
      </c>
    </row>
    <row r="1369" spans="1:2" x14ac:dyDescent="0.2">
      <c r="A1369">
        <v>4.2325120128630531E-2</v>
      </c>
      <c r="B1369">
        <v>0.29305127595824065</v>
      </c>
    </row>
    <row r="1370" spans="1:2" x14ac:dyDescent="0.2">
      <c r="A1370">
        <v>4.2412711424685876E-2</v>
      </c>
      <c r="B1370">
        <v>0.29171005388303728</v>
      </c>
    </row>
    <row r="1371" spans="1:2" x14ac:dyDescent="0.2">
      <c r="A1371">
        <v>4.2501052838459098E-2</v>
      </c>
      <c r="B1371">
        <v>0.29037522575697228</v>
      </c>
    </row>
    <row r="1372" spans="1:2" x14ac:dyDescent="0.2">
      <c r="A1372">
        <v>4.2590145574522627E-2</v>
      </c>
      <c r="B1372">
        <v>0.28904676215631619</v>
      </c>
    </row>
    <row r="1373" spans="1:2" x14ac:dyDescent="0.2">
      <c r="A1373">
        <v>4.2679990865614421E-2</v>
      </c>
      <c r="B1373">
        <v>0.28772463378231544</v>
      </c>
    </row>
    <row r="1374" spans="1:2" x14ac:dyDescent="0.2">
      <c r="A1374">
        <v>4.2770589972526078E-2</v>
      </c>
      <c r="B1374">
        <v>0.28640881146082026</v>
      </c>
    </row>
    <row r="1375" spans="1:2" x14ac:dyDescent="0.2">
      <c r="A1375">
        <v>4.2861944183993618E-2</v>
      </c>
      <c r="B1375">
        <v>0.28509926614191122</v>
      </c>
    </row>
    <row r="1376" spans="1:2" x14ac:dyDescent="0.2">
      <c r="A1376">
        <v>4.2954054816590863E-2</v>
      </c>
      <c r="B1376">
        <v>0.28379596889952441</v>
      </c>
    </row>
    <row r="1377" spans="1:2" x14ac:dyDescent="0.2">
      <c r="A1377">
        <v>4.3046923214625443E-2</v>
      </c>
      <c r="B1377">
        <v>0.28249889093107516</v>
      </c>
    </row>
    <row r="1378" spans="1:2" x14ac:dyDescent="0.2">
      <c r="A1378">
        <v>4.3140550750037303E-2</v>
      </c>
      <c r="B1378">
        <v>0.28120800355708103</v>
      </c>
    </row>
    <row r="1379" spans="1:2" x14ac:dyDescent="0.2">
      <c r="A1379">
        <v>4.3234938822299777E-2</v>
      </c>
      <c r="B1379">
        <v>0.27992327822078333</v>
      </c>
    </row>
    <row r="1380" spans="1:2" x14ac:dyDescent="0.2">
      <c r="A1380">
        <v>4.3330088858323144E-2</v>
      </c>
      <c r="B1380">
        <v>0.27864468648776752</v>
      </c>
    </row>
    <row r="1381" spans="1:2" x14ac:dyDescent="0.2">
      <c r="A1381">
        <v>4.3426002312360615E-2</v>
      </c>
      <c r="B1381">
        <v>0.27737220004558283</v>
      </c>
    </row>
    <row r="1382" spans="1:2" x14ac:dyDescent="0.2">
      <c r="A1382">
        <v>4.3522680665916774E-2</v>
      </c>
      <c r="B1382">
        <v>0.27610579070336055</v>
      </c>
    </row>
    <row r="1383" spans="1:2" x14ac:dyDescent="0.2">
      <c r="A1383">
        <v>4.3620125427658432E-2</v>
      </c>
      <c r="B1383">
        <v>0.27484543039143167</v>
      </c>
    </row>
    <row r="1384" spans="1:2" x14ac:dyDescent="0.2">
      <c r="A1384">
        <v>4.3718338133327796E-2</v>
      </c>
      <c r="B1384">
        <v>0.27359109116094343</v>
      </c>
    </row>
    <row r="1385" spans="1:2" x14ac:dyDescent="0.2">
      <c r="A1385">
        <v>4.381732034565803E-2</v>
      </c>
      <c r="B1385">
        <v>0.27234274518347512</v>
      </c>
    </row>
    <row r="1386" spans="1:2" x14ac:dyDescent="0.2">
      <c r="A1386">
        <v>4.3917073654291115E-2</v>
      </c>
      <c r="B1386">
        <v>0.27110036475065297</v>
      </c>
    </row>
    <row r="1387" spans="1:2" x14ac:dyDescent="0.2">
      <c r="A1387">
        <v>4.4017599675697974E-2</v>
      </c>
      <c r="B1387">
        <v>0.26986392227376432</v>
      </c>
    </row>
    <row r="1388" spans="1:2" x14ac:dyDescent="0.2">
      <c r="A1388">
        <v>4.411890005310086E-2</v>
      </c>
      <c r="B1388">
        <v>0.26863339028337108</v>
      </c>
    </row>
    <row r="1389" spans="1:2" x14ac:dyDescent="0.2">
      <c r="A1389">
        <v>4.4220976456397984E-2</v>
      </c>
      <c r="B1389">
        <v>0.26740874142892262</v>
      </c>
    </row>
    <row r="1390" spans="1:2" x14ac:dyDescent="0.2">
      <c r="A1390">
        <v>4.4323830582090343E-2</v>
      </c>
      <c r="B1390">
        <v>0.26618994847836763</v>
      </c>
    </row>
    <row r="1391" spans="1:2" x14ac:dyDescent="0.2">
      <c r="A1391">
        <v>4.4427464153210687E-2</v>
      </c>
      <c r="B1391">
        <v>0.2649769843177659</v>
      </c>
    </row>
    <row r="1392" spans="1:2" x14ac:dyDescent="0.2">
      <c r="A1392">
        <v>4.4531878919254704E-2</v>
      </c>
      <c r="B1392">
        <v>0.2637698219508991</v>
      </c>
    </row>
    <row r="1393" spans="1:2" x14ac:dyDescent="0.2">
      <c r="A1393">
        <v>4.4637076656114272E-2</v>
      </c>
      <c r="B1393">
        <v>0.26256843449888129</v>
      </c>
    </row>
    <row r="1394" spans="1:2" x14ac:dyDescent="0.2">
      <c r="A1394">
        <v>4.4743059166012816E-2</v>
      </c>
      <c r="B1394">
        <v>0.26137279519976891</v>
      </c>
    </row>
    <row r="1395" spans="1:2" x14ac:dyDescent="0.2">
      <c r="A1395">
        <v>4.4849828277442785E-2</v>
      </c>
      <c r="B1395">
        <v>0.26018287740817014</v>
      </c>
    </row>
    <row r="1396" spans="1:2" x14ac:dyDescent="0.2">
      <c r="A1396">
        <v>4.4957385845105127E-2</v>
      </c>
      <c r="B1396">
        <v>0.25899865459485416</v>
      </c>
    </row>
    <row r="1397" spans="1:2" x14ac:dyDescent="0.2">
      <c r="A1397">
        <v>4.506573374985081E-2</v>
      </c>
      <c r="B1397">
        <v>0.25782010034635972</v>
      </c>
    </row>
    <row r="1398" spans="1:2" x14ac:dyDescent="0.2">
      <c r="A1398">
        <v>4.5174873898624374E-2</v>
      </c>
      <c r="B1398">
        <v>0.2566471883646036</v>
      </c>
    </row>
    <row r="1399" spans="1:2" x14ac:dyDescent="0.2">
      <c r="A1399">
        <v>4.5284808224409417E-2</v>
      </c>
      <c r="B1399">
        <v>0.25547989246648867</v>
      </c>
    </row>
    <row r="1400" spans="1:2" x14ac:dyDescent="0.2">
      <c r="A1400">
        <v>4.5395538686176087E-2</v>
      </c>
      <c r="B1400">
        <v>0.25431818658351157</v>
      </c>
    </row>
    <row r="1401" spans="1:2" x14ac:dyDescent="0.2">
      <c r="A1401">
        <v>4.550706726883047E-2</v>
      </c>
      <c r="B1401">
        <v>0.2531620447613705</v>
      </c>
    </row>
    <row r="1402" spans="1:2" x14ac:dyDescent="0.2">
      <c r="A1402">
        <v>4.5619395983165917E-2</v>
      </c>
      <c r="B1402">
        <v>0.25201144115957236</v>
      </c>
    </row>
    <row r="1403" spans="1:2" x14ac:dyDescent="0.2">
      <c r="A1403">
        <v>4.5732526865816275E-2</v>
      </c>
      <c r="B1403">
        <v>0.25086635005103997</v>
      </c>
    </row>
    <row r="1404" spans="1:2" x14ac:dyDescent="0.2">
      <c r="A1404">
        <v>4.5846461979210974E-2</v>
      </c>
      <c r="B1404">
        <v>0.24972674582171914</v>
      </c>
    </row>
    <row r="1405" spans="1:2" x14ac:dyDescent="0.2">
      <c r="A1405">
        <v>4.5961203411531953E-2</v>
      </c>
      <c r="B1405">
        <v>0.24859260297018562</v>
      </c>
    </row>
    <row r="1406" spans="1:2" x14ac:dyDescent="0.2">
      <c r="A1406">
        <v>4.6076753276672461E-2</v>
      </c>
      <c r="B1406">
        <v>0.24746389610725184</v>
      </c>
    </row>
    <row r="1407" spans="1:2" x14ac:dyDescent="0.2">
      <c r="A1407">
        <v>4.6193113714197646E-2</v>
      </c>
      <c r="B1407">
        <v>0.24634059995557375</v>
      </c>
    </row>
    <row r="1408" spans="1:2" x14ac:dyDescent="0.2">
      <c r="A1408">
        <v>4.6310286889306919E-2</v>
      </c>
      <c r="B1408">
        <v>0.24522268934925759</v>
      </c>
    </row>
    <row r="1409" spans="1:2" x14ac:dyDescent="0.2">
      <c r="A1409">
        <v>4.6428274992798141E-2</v>
      </c>
      <c r="B1409">
        <v>0.24411013923346661</v>
      </c>
    </row>
    <row r="1410" spans="1:2" x14ac:dyDescent="0.2">
      <c r="A1410">
        <v>4.6547080241033517E-2</v>
      </c>
      <c r="B1410">
        <v>0.2430029246640279</v>
      </c>
    </row>
    <row r="1411" spans="1:2" x14ac:dyDescent="0.2">
      <c r="A1411">
        <v>4.666670487590726E-2</v>
      </c>
      <c r="B1411">
        <v>0.24190102080703918</v>
      </c>
    </row>
    <row r="1412" spans="1:2" x14ac:dyDescent="0.2">
      <c r="A1412">
        <v>4.6787151164814966E-2</v>
      </c>
      <c r="B1412">
        <v>0.24080440293847583</v>
      </c>
    </row>
    <row r="1413" spans="1:2" x14ac:dyDescent="0.2">
      <c r="A1413">
        <v>4.6908421400624685E-2</v>
      </c>
      <c r="B1413">
        <v>0.23971304644379779</v>
      </c>
    </row>
    <row r="1414" spans="1:2" x14ac:dyDescent="0.2">
      <c r="A1414">
        <v>4.7030517901649679E-2</v>
      </c>
      <c r="B1414">
        <v>0.23862692681755693</v>
      </c>
    </row>
    <row r="1415" spans="1:2" x14ac:dyDescent="0.2">
      <c r="A1415">
        <v>4.7153443011622838E-2</v>
      </c>
      <c r="B1415">
        <v>0.23754601966300423</v>
      </c>
    </row>
    <row r="1416" spans="1:2" x14ac:dyDescent="0.2">
      <c r="A1416">
        <v>4.7277199099672776E-2</v>
      </c>
      <c r="B1416">
        <v>0.23647030069169739</v>
      </c>
    </row>
    <row r="1417" spans="1:2" x14ac:dyDescent="0.2">
      <c r="A1417">
        <v>4.7401788560301528E-2</v>
      </c>
      <c r="B1417">
        <v>0.23539974572310851</v>
      </c>
    </row>
    <row r="1418" spans="1:2" x14ac:dyDescent="0.2">
      <c r="A1418">
        <v>4.7527213813363882E-2</v>
      </c>
      <c r="B1418">
        <v>0.23433433068423212</v>
      </c>
    </row>
    <row r="1419" spans="1:2" x14ac:dyDescent="0.2">
      <c r="A1419">
        <v>4.7653477304048293E-2</v>
      </c>
      <c r="B1419">
        <v>0.23327403160919338</v>
      </c>
    </row>
    <row r="1420" spans="1:2" x14ac:dyDescent="0.2">
      <c r="A1420">
        <v>4.7780581502859409E-2</v>
      </c>
      <c r="B1420">
        <v>0.23221882463885654</v>
      </c>
    </row>
    <row r="1421" spans="1:2" x14ac:dyDescent="0.2">
      <c r="A1421">
        <v>4.7908528905602155E-2</v>
      </c>
      <c r="B1421">
        <v>0.23116868602043381</v>
      </c>
    </row>
    <row r="1422" spans="1:2" x14ac:dyDescent="0.2">
      <c r="A1422">
        <v>4.8037322033367365E-2</v>
      </c>
      <c r="B1422">
        <v>0.23012359210709443</v>
      </c>
    </row>
    <row r="1423" spans="1:2" x14ac:dyDescent="0.2">
      <c r="A1423">
        <v>4.8166963432518965E-2</v>
      </c>
      <c r="B1423">
        <v>0.22908351935757421</v>
      </c>
    </row>
    <row r="1424" spans="1:2" x14ac:dyDescent="0.2">
      <c r="A1424">
        <v>4.8297455674682667E-2</v>
      </c>
      <c r="B1424">
        <v>0.22804844433578522</v>
      </c>
    </row>
    <row r="1425" spans="1:2" x14ac:dyDescent="0.2">
      <c r="A1425">
        <v>4.8428801356736204E-2</v>
      </c>
      <c r="B1425">
        <v>0.22701834371042617</v>
      </c>
    </row>
    <row r="1426" spans="1:2" x14ac:dyDescent="0.2">
      <c r="A1426">
        <v>4.8561003100801012E-2</v>
      </c>
      <c r="B1426">
        <v>0.22599319425459291</v>
      </c>
    </row>
    <row r="1427" spans="1:2" x14ac:dyDescent="0.2">
      <c r="A1427">
        <v>4.8694063554235445E-2</v>
      </c>
      <c r="B1427">
        <v>0.22497297284538953</v>
      </c>
    </row>
    <row r="1428" spans="1:2" x14ac:dyDescent="0.2">
      <c r="A1428">
        <v>4.8827985389629437E-2</v>
      </c>
      <c r="B1428">
        <v>0.22395765646353977</v>
      </c>
    </row>
    <row r="1429" spans="1:2" x14ac:dyDescent="0.2">
      <c r="A1429">
        <v>4.8962771304800611E-2</v>
      </c>
      <c r="B1429">
        <v>0.22294722219299903</v>
      </c>
    </row>
    <row r="1430" spans="1:2" x14ac:dyDescent="0.2">
      <c r="A1430">
        <v>4.9098424022791846E-2</v>
      </c>
      <c r="B1430">
        <v>0.22194164722056681</v>
      </c>
    </row>
    <row r="1431" spans="1:2" x14ac:dyDescent="0.2">
      <c r="A1431">
        <v>4.923494629187028E-2</v>
      </c>
      <c r="B1431">
        <v>0.22094090883549949</v>
      </c>
    </row>
    <row r="1432" spans="1:2" x14ac:dyDescent="0.2">
      <c r="A1432">
        <v>4.93723408855277E-2</v>
      </c>
      <c r="B1432">
        <v>0.21994498442912391</v>
      </c>
    </row>
    <row r="1433" spans="1:2" x14ac:dyDescent="0.2">
      <c r="A1433">
        <v>4.9510610602482373E-2</v>
      </c>
      <c r="B1433">
        <v>0.21895385149445126</v>
      </c>
    </row>
    <row r="1434" spans="1:2" x14ac:dyDescent="0.2">
      <c r="A1434">
        <v>4.9649758266682227E-2</v>
      </c>
      <c r="B1434">
        <v>0.21796748762579157</v>
      </c>
    </row>
    <row r="1435" spans="1:2" x14ac:dyDescent="0.2">
      <c r="A1435">
        <v>4.9789786727309472E-2</v>
      </c>
      <c r="B1435">
        <v>0.21698587051836879</v>
      </c>
    </row>
    <row r="1436" spans="1:2" x14ac:dyDescent="0.2">
      <c r="A1436">
        <v>4.9930698858786531E-2</v>
      </c>
      <c r="B1436">
        <v>0.21600897796793644</v>
      </c>
    </row>
    <row r="1437" spans="1:2" x14ac:dyDescent="0.2">
      <c r="A1437">
        <v>5.0072497560783351E-2</v>
      </c>
      <c r="B1437">
        <v>0.21503678787039388</v>
      </c>
    </row>
    <row r="1438" spans="1:2" x14ac:dyDescent="0.2">
      <c r="A1438">
        <v>5.0215185758226075E-2</v>
      </c>
      <c r="B1438">
        <v>0.21406927822140309</v>
      </c>
    </row>
    <row r="1439" spans="1:2" x14ac:dyDescent="0.2">
      <c r="A1439">
        <v>5.0358766401307035E-2</v>
      </c>
      <c r="B1439">
        <v>0.21310642711600625</v>
      </c>
    </row>
    <row r="1440" spans="1:2" x14ac:dyDescent="0.2">
      <c r="A1440">
        <v>5.0503242465496048E-2</v>
      </c>
      <c r="B1440">
        <v>0.21214821274824375</v>
      </c>
    </row>
    <row r="1441" spans="1:2" x14ac:dyDescent="0.2">
      <c r="A1441">
        <v>5.0648616951553066E-2</v>
      </c>
      <c r="B1441">
        <v>0.211194613410773</v>
      </c>
    </row>
    <row r="1442" spans="1:2" x14ac:dyDescent="0.2">
      <c r="A1442">
        <v>5.0794892885542092E-2</v>
      </c>
      <c r="B1442">
        <v>0.21024560749448787</v>
      </c>
    </row>
    <row r="1443" spans="1:2" x14ac:dyDescent="0.2">
      <c r="A1443">
        <v>5.0942073318846419E-2</v>
      </c>
      <c r="B1443">
        <v>0.20930117348813881</v>
      </c>
    </row>
    <row r="1444" spans="1:2" x14ac:dyDescent="0.2">
      <c r="A1444">
        <v>5.109016132818512E-2</v>
      </c>
      <c r="B1444">
        <v>0.20836128997795367</v>
      </c>
    </row>
    <row r="1445" spans="1:2" x14ac:dyDescent="0.2">
      <c r="A1445">
        <v>5.1239160015630822E-2</v>
      </c>
      <c r="B1445">
        <v>0.20742593564725911</v>
      </c>
    </row>
    <row r="1446" spans="1:2" x14ac:dyDescent="0.2">
      <c r="A1446">
        <v>5.1389072508628758E-2</v>
      </c>
      <c r="B1446">
        <v>0.20649508927610305</v>
      </c>
    </row>
    <row r="1447" spans="1:2" x14ac:dyDescent="0.2">
      <c r="A1447">
        <v>5.1539901960017051E-2</v>
      </c>
      <c r="B1447">
        <v>0.20556872974087739</v>
      </c>
    </row>
    <row r="1448" spans="1:2" x14ac:dyDescent="0.2">
      <c r="A1448">
        <v>5.1691651548048237E-2</v>
      </c>
      <c r="B1448">
        <v>0.2046468360139419</v>
      </c>
    </row>
    <row r="1449" spans="1:2" x14ac:dyDescent="0.2">
      <c r="A1449">
        <v>5.1844324476412046E-2</v>
      </c>
      <c r="B1449">
        <v>0.20372938716324862</v>
      </c>
    </row>
    <row r="1450" spans="1:2" x14ac:dyDescent="0.2">
      <c r="A1450">
        <v>5.1997923974259383E-2</v>
      </c>
      <c r="B1450">
        <v>0.20281636235196709</v>
      </c>
    </row>
    <row r="1451" spans="1:2" x14ac:dyDescent="0.2">
      <c r="A1451">
        <v>5.2152453296227544E-2</v>
      </c>
      <c r="B1451">
        <v>0.20190774083811039</v>
      </c>
    </row>
    <row r="1452" spans="1:2" x14ac:dyDescent="0.2">
      <c r="A1452">
        <v>5.2307915722466618E-2</v>
      </c>
      <c r="B1452">
        <v>0.20100350197416189</v>
      </c>
    </row>
    <row r="1453" spans="1:2" x14ac:dyDescent="0.2">
      <c r="A1453">
        <v>5.2464314558667097E-2</v>
      </c>
      <c r="B1453">
        <v>0.20010362520670294</v>
      </c>
    </row>
    <row r="1454" spans="1:2" x14ac:dyDescent="0.2">
      <c r="A1454">
        <v>5.2621653136088693E-2</v>
      </c>
      <c r="B1454">
        <v>0.19920809007604118</v>
      </c>
    </row>
    <row r="1455" spans="1:2" x14ac:dyDescent="0.2">
      <c r="A1455">
        <v>5.2779934811590296E-2</v>
      </c>
      <c r="B1455">
        <v>0.19831687621583982</v>
      </c>
    </row>
    <row r="1456" spans="1:2" x14ac:dyDescent="0.2">
      <c r="A1456">
        <v>5.2939162967661144E-2</v>
      </c>
      <c r="B1456">
        <v>0.19742996335274773</v>
      </c>
    </row>
    <row r="1457" spans="1:2" x14ac:dyDescent="0.2">
      <c r="A1457">
        <v>5.3099341012453144E-2</v>
      </c>
      <c r="B1457">
        <v>0.1965473313060303</v>
      </c>
    </row>
    <row r="1458" spans="1:2" x14ac:dyDescent="0.2">
      <c r="A1458">
        <v>5.3260472379814343E-2</v>
      </c>
      <c r="B1458">
        <v>0.19566895998720121</v>
      </c>
    </row>
    <row r="1459" spans="1:2" x14ac:dyDescent="0.2">
      <c r="A1459">
        <v>5.3422560529323558E-2</v>
      </c>
      <c r="B1459">
        <v>0.19479482939965506</v>
      </c>
    </row>
    <row r="1460" spans="1:2" x14ac:dyDescent="0.2">
      <c r="A1460">
        <v>5.3585608946326149E-2</v>
      </c>
      <c r="B1460">
        <v>0.1939249196383008</v>
      </c>
    </row>
    <row r="1461" spans="1:2" x14ac:dyDescent="0.2">
      <c r="A1461">
        <v>5.3749621141970925E-2</v>
      </c>
      <c r="B1461">
        <v>0.19305921088919614</v>
      </c>
    </row>
    <row r="1462" spans="1:2" x14ac:dyDescent="0.2">
      <c r="A1462">
        <v>5.3914600653248157E-2</v>
      </c>
      <c r="B1462">
        <v>0.19219768342918278</v>
      </c>
    </row>
    <row r="1463" spans="1:2" x14ac:dyDescent="0.2">
      <c r="A1463">
        <v>5.4080551043028759E-2</v>
      </c>
      <c r="B1463">
        <v>0.1913403176255225</v>
      </c>
    </row>
    <row r="1464" spans="1:2" x14ac:dyDescent="0.2">
      <c r="A1464">
        <v>5.4247475900104536E-2</v>
      </c>
      <c r="B1464">
        <v>0.19048709393553426</v>
      </c>
    </row>
    <row r="1465" spans="1:2" x14ac:dyDescent="0.2">
      <c r="A1465">
        <v>5.4415378839229568E-2</v>
      </c>
      <c r="B1465">
        <v>0.18963799290623207</v>
      </c>
    </row>
    <row r="1466" spans="1:2" x14ac:dyDescent="0.2">
      <c r="A1466">
        <v>5.4584263501162682E-2</v>
      </c>
      <c r="B1466">
        <v>0.18879299517396395</v>
      </c>
    </row>
    <row r="1467" spans="1:2" x14ac:dyDescent="0.2">
      <c r="A1467">
        <v>5.4754133552710998E-2</v>
      </c>
      <c r="B1467">
        <v>0.18795208146405162</v>
      </c>
    </row>
    <row r="1468" spans="1:2" x14ac:dyDescent="0.2">
      <c r="A1468">
        <v>5.4924992686774629E-2</v>
      </c>
      <c r="B1468">
        <v>0.18711523259043128</v>
      </c>
    </row>
    <row r="1469" spans="1:2" x14ac:dyDescent="0.2">
      <c r="A1469">
        <v>5.5096844622392366E-2</v>
      </c>
      <c r="B1469">
        <v>0.18628242945529525</v>
      </c>
    </row>
    <row r="1470" spans="1:2" x14ac:dyDescent="0.2">
      <c r="A1470">
        <v>5.5269693104788527E-2</v>
      </c>
      <c r="B1470">
        <v>0.18545365304873457</v>
      </c>
    </row>
    <row r="1471" spans="1:2" x14ac:dyDescent="0.2">
      <c r="A1471">
        <v>5.5443541905420814E-2</v>
      </c>
      <c r="B1471">
        <v>0.18462888444838255</v>
      </c>
    </row>
    <row r="1472" spans="1:2" x14ac:dyDescent="0.2">
      <c r="A1472">
        <v>5.5618394822029266E-2</v>
      </c>
      <c r="B1472">
        <v>0.18380810481905929</v>
      </c>
    </row>
    <row r="1473" spans="1:2" x14ac:dyDescent="0.2">
      <c r="A1473">
        <v>5.5794255678686261E-2</v>
      </c>
      <c r="B1473">
        <v>0.18299129541241715</v>
      </c>
    </row>
    <row r="1474" spans="1:2" x14ac:dyDescent="0.2">
      <c r="A1474">
        <v>5.5971128325847545E-2</v>
      </c>
      <c r="B1474">
        <v>0.18217843756658722</v>
      </c>
    </row>
    <row r="1475" spans="1:2" x14ac:dyDescent="0.2">
      <c r="A1475">
        <v>5.6149016640404364E-2</v>
      </c>
      <c r="B1475">
        <v>0.18136951270582671</v>
      </c>
    </row>
    <row r="1476" spans="1:2" x14ac:dyDescent="0.2">
      <c r="A1476">
        <v>5.6327924525736574E-2</v>
      </c>
      <c r="B1476">
        <v>0.18056450234016738</v>
      </c>
    </row>
    <row r="1477" spans="1:2" x14ac:dyDescent="0.2">
      <c r="A1477">
        <v>5.6507855911766817E-2</v>
      </c>
      <c r="B1477">
        <v>0.17976338806506498</v>
      </c>
    </row>
    <row r="1478" spans="1:2" x14ac:dyDescent="0.2">
      <c r="A1478">
        <v>5.6688814755015735E-2</v>
      </c>
      <c r="B1478">
        <v>0.17896615156104956</v>
      </c>
    </row>
    <row r="1479" spans="1:2" x14ac:dyDescent="0.2">
      <c r="A1479">
        <v>5.6870805038658191E-2</v>
      </c>
      <c r="B1479">
        <v>0.17817277459337694</v>
      </c>
    </row>
    <row r="1480" spans="1:2" x14ac:dyDescent="0.2">
      <c r="A1480">
        <v>5.7053830772580513E-2</v>
      </c>
      <c r="B1480">
        <v>0.17738323901168102</v>
      </c>
    </row>
    <row r="1481" spans="1:2" x14ac:dyDescent="0.2">
      <c r="A1481">
        <v>5.7237895993438773E-2</v>
      </c>
      <c r="B1481">
        <v>0.17659752674962725</v>
      </c>
    </row>
    <row r="1482" spans="1:2" x14ac:dyDescent="0.2">
      <c r="A1482">
        <v>5.7423004764718032E-2</v>
      </c>
      <c r="B1482">
        <v>0.17581561982456706</v>
      </c>
    </row>
    <row r="1483" spans="1:2" x14ac:dyDescent="0.2">
      <c r="A1483">
        <v>5.7609161176792642E-2</v>
      </c>
      <c r="B1483">
        <v>0.1750375003371932</v>
      </c>
    </row>
    <row r="1484" spans="1:2" x14ac:dyDescent="0.2">
      <c r="A1484">
        <v>5.7796369346987522E-2</v>
      </c>
      <c r="B1484">
        <v>0.17426315047119631</v>
      </c>
    </row>
    <row r="1485" spans="1:2" x14ac:dyDescent="0.2">
      <c r="A1485">
        <v>5.7984633419640427E-2</v>
      </c>
      <c r="B1485">
        <v>0.17349255249292236</v>
      </c>
    </row>
    <row r="1486" spans="1:2" x14ac:dyDescent="0.2">
      <c r="A1486">
        <v>5.8173957566165231E-2</v>
      </c>
      <c r="B1486">
        <v>0.17272568875103114</v>
      </c>
    </row>
    <row r="1487" spans="1:2" x14ac:dyDescent="0.2">
      <c r="A1487">
        <v>5.8364345985116167E-2</v>
      </c>
      <c r="B1487">
        <v>0.17196254167615588</v>
      </c>
    </row>
    <row r="1488" spans="1:2" x14ac:dyDescent="0.2">
      <c r="A1488">
        <v>5.8555802902253075E-2</v>
      </c>
      <c r="B1488">
        <v>0.17120309378056378</v>
      </c>
    </row>
    <row r="1489" spans="1:2" x14ac:dyDescent="0.2">
      <c r="A1489">
        <v>5.8748332570607631E-2</v>
      </c>
      <c r="B1489">
        <v>0.17044732765781767</v>
      </c>
    </row>
    <row r="1490" spans="1:2" x14ac:dyDescent="0.2">
      <c r="A1490">
        <v>5.8941939270550539E-2</v>
      </c>
      <c r="B1490">
        <v>0.16969522598243872</v>
      </c>
    </row>
    <row r="1491" spans="1:2" x14ac:dyDescent="0.2">
      <c r="A1491">
        <v>5.9136627309859698E-2</v>
      </c>
      <c r="B1491">
        <v>0.1689467715095701</v>
      </c>
    </row>
    <row r="1492" spans="1:2" x14ac:dyDescent="0.2">
      <c r="A1492">
        <v>5.9332401023789338E-2</v>
      </c>
      <c r="B1492">
        <v>0.16820194707464189</v>
      </c>
    </row>
    <row r="1493" spans="1:2" x14ac:dyDescent="0.2">
      <c r="A1493">
        <v>5.9529264775140138E-2</v>
      </c>
      <c r="B1493">
        <v>0.16746073559303684</v>
      </c>
    </row>
    <row r="1494" spans="1:2" x14ac:dyDescent="0.2">
      <c r="A1494">
        <v>5.9727222954330264E-2</v>
      </c>
      <c r="B1494">
        <v>0.16672312005975723</v>
      </c>
    </row>
    <row r="1495" spans="1:2" x14ac:dyDescent="0.2">
      <c r="A1495">
        <v>5.9926279979467409E-2</v>
      </c>
      <c r="B1495">
        <v>0.16598908354909295</v>
      </c>
    </row>
    <row r="1496" spans="1:2" x14ac:dyDescent="0.2">
      <c r="A1496">
        <v>6.0126440296421765E-2</v>
      </c>
      <c r="B1496">
        <v>0.16525860921429048</v>
      </c>
    </row>
    <row r="1497" spans="1:2" x14ac:dyDescent="0.2">
      <c r="A1497">
        <v>6.0327708378899947E-2</v>
      </c>
      <c r="B1497">
        <v>0.16453168028722295</v>
      </c>
    </row>
    <row r="1498" spans="1:2" x14ac:dyDescent="0.2">
      <c r="A1498">
        <v>6.0530088728519865E-2</v>
      </c>
      <c r="B1498">
        <v>0.16380828007806142</v>
      </c>
    </row>
    <row r="1499" spans="1:2" x14ac:dyDescent="0.2">
      <c r="A1499">
        <v>6.0733585874886552E-2</v>
      </c>
      <c r="B1499">
        <v>0.16308839197494701</v>
      </c>
    </row>
    <row r="1500" spans="1:2" x14ac:dyDescent="0.2">
      <c r="A1500">
        <v>6.0938204375668908E-2</v>
      </c>
      <c r="B1500">
        <v>0.16237199944366434</v>
      </c>
    </row>
    <row r="1501" spans="1:2" x14ac:dyDescent="0.2">
      <c r="A1501">
        <v>6.114394881667741E-2</v>
      </c>
      <c r="B1501">
        <v>0.16165908602731585</v>
      </c>
    </row>
    <row r="1502" spans="1:2" x14ac:dyDescent="0.2">
      <c r="A1502">
        <v>6.1350823811942748E-2</v>
      </c>
      <c r="B1502">
        <v>0.16094963534599732</v>
      </c>
    </row>
    <row r="1503" spans="1:2" x14ac:dyDescent="0.2">
      <c r="A1503">
        <v>6.1558834003795374E-2</v>
      </c>
      <c r="B1503">
        <v>0.16024363109647441</v>
      </c>
    </row>
    <row r="1504" spans="1:2" x14ac:dyDescent="0.2">
      <c r="A1504">
        <v>6.1767984062946014E-2</v>
      </c>
      <c r="B1504">
        <v>0.15954105705186036</v>
      </c>
    </row>
    <row r="1505" spans="1:2" x14ac:dyDescent="0.2">
      <c r="A1505">
        <v>6.1978278688567097E-2</v>
      </c>
      <c r="B1505">
        <v>0.1588418970612947</v>
      </c>
    </row>
    <row r="1506" spans="1:2" x14ac:dyDescent="0.2">
      <c r="A1506">
        <v>6.2189722608375075E-2</v>
      </c>
      <c r="B1506">
        <v>0.15814613504962308</v>
      </c>
    </row>
    <row r="1507" spans="1:2" x14ac:dyDescent="0.2">
      <c r="A1507">
        <v>6.2402320578713727E-2</v>
      </c>
      <c r="B1507">
        <v>0.1574537550170782</v>
      </c>
    </row>
    <row r="1508" spans="1:2" x14ac:dyDescent="0.2">
      <c r="A1508">
        <v>6.2616077384638313E-2</v>
      </c>
      <c r="B1508">
        <v>0.15676474103896179</v>
      </c>
    </row>
    <row r="1509" spans="1:2" x14ac:dyDescent="0.2">
      <c r="A1509">
        <v>6.2830997840000721E-2</v>
      </c>
      <c r="B1509">
        <v>0.15607907726532777</v>
      </c>
    </row>
    <row r="1510" spans="1:2" x14ac:dyDescent="0.2">
      <c r="A1510">
        <v>6.3047086787535456E-2</v>
      </c>
      <c r="B1510">
        <v>0.15539674792066641</v>
      </c>
    </row>
    <row r="1511" spans="1:2" x14ac:dyDescent="0.2">
      <c r="A1511">
        <v>6.3264349098946585E-2</v>
      </c>
      <c r="B1511">
        <v>0.15471773730358962</v>
      </c>
    </row>
    <row r="1512" spans="1:2" x14ac:dyDescent="0.2">
      <c r="A1512">
        <v>6.3482789674995585E-2</v>
      </c>
      <c r="B1512">
        <v>0.1540420297865174</v>
      </c>
    </row>
    <row r="1513" spans="1:2" x14ac:dyDescent="0.2">
      <c r="A1513">
        <v>6.3702413445590092E-2</v>
      </c>
      <c r="B1513">
        <v>0.15336960981536529</v>
      </c>
    </row>
    <row r="1514" spans="1:2" x14ac:dyDescent="0.2">
      <c r="A1514">
        <v>6.3923225369873576E-2</v>
      </c>
      <c r="B1514">
        <v>0.15270046190923295</v>
      </c>
    </row>
    <row r="1515" spans="1:2" x14ac:dyDescent="0.2">
      <c r="A1515">
        <v>6.414523043631587E-2</v>
      </c>
      <c r="B1515">
        <v>0.15203457066009385</v>
      </c>
    </row>
    <row r="1516" spans="1:2" x14ac:dyDescent="0.2">
      <c r="A1516">
        <v>6.4368433662804675E-2</v>
      </c>
      <c r="B1516">
        <v>0.15137192073248615</v>
      </c>
    </row>
    <row r="1517" spans="1:2" x14ac:dyDescent="0.2">
      <c r="A1517">
        <v>6.4592840096737894E-2</v>
      </c>
      <c r="B1517">
        <v>0.15071249686320451</v>
      </c>
    </row>
    <row r="1518" spans="1:2" x14ac:dyDescent="0.2">
      <c r="A1518">
        <v>6.481845481511693E-2</v>
      </c>
      <c r="B1518">
        <v>0.15005628386099315</v>
      </c>
    </row>
    <row r="1519" spans="1:2" x14ac:dyDescent="0.2">
      <c r="A1519">
        <v>6.5045282924640832E-2</v>
      </c>
      <c r="B1519">
        <v>0.14940326660623987</v>
      </c>
    </row>
    <row r="1520" spans="1:2" x14ac:dyDescent="0.2">
      <c r="A1520">
        <v>6.5273329561801346E-2</v>
      </c>
      <c r="B1520">
        <v>0.14875343005067135</v>
      </c>
    </row>
    <row r="1521" spans="1:2" x14ac:dyDescent="0.2">
      <c r="A1521">
        <v>6.5502599892978894E-2</v>
      </c>
      <c r="B1521">
        <v>0.14810675921704944</v>
      </c>
    </row>
    <row r="1522" spans="1:2" x14ac:dyDescent="0.2">
      <c r="A1522">
        <v>6.5733099114539381E-2</v>
      </c>
      <c r="B1522">
        <v>0.14746323919886858</v>
      </c>
    </row>
    <row r="1523" spans="1:2" x14ac:dyDescent="0.2">
      <c r="A1523">
        <v>6.5964832452931971E-2</v>
      </c>
      <c r="B1523">
        <v>0.14682285516005433</v>
      </c>
    </row>
    <row r="1524" spans="1:2" x14ac:dyDescent="0.2">
      <c r="A1524">
        <v>6.6197805164787696E-2</v>
      </c>
      <c r="B1524">
        <v>0.14618559233466299</v>
      </c>
    </row>
    <row r="1525" spans="1:2" x14ac:dyDescent="0.2">
      <c r="A1525">
        <v>6.6432022537018937E-2</v>
      </c>
      <c r="B1525">
        <v>0.14555143602658238</v>
      </c>
    </row>
    <row r="1526" spans="1:2" x14ac:dyDescent="0.2">
      <c r="A1526">
        <v>6.6667489886919895E-2</v>
      </c>
      <c r="B1526">
        <v>0.1449203716092336</v>
      </c>
    </row>
    <row r="1527" spans="1:2" x14ac:dyDescent="0.2">
      <c r="A1527">
        <v>6.690421256226782E-2</v>
      </c>
      <c r="B1527">
        <v>0.1442923845252741</v>
      </c>
    </row>
    <row r="1528" spans="1:2" x14ac:dyDescent="0.2">
      <c r="A1528">
        <v>6.7142195941425203E-2</v>
      </c>
      <c r="B1528">
        <v>0.14366746028630167</v>
      </c>
    </row>
    <row r="1529" spans="1:2" x14ac:dyDescent="0.2">
      <c r="A1529">
        <v>6.7381445433442835E-2</v>
      </c>
      <c r="B1529">
        <v>0.14304558447255966</v>
      </c>
    </row>
    <row r="1530" spans="1:2" x14ac:dyDescent="0.2">
      <c r="A1530">
        <v>6.7621966478163723E-2</v>
      </c>
      <c r="B1530">
        <v>0.14242674273264319</v>
      </c>
    </row>
    <row r="1531" spans="1:2" x14ac:dyDescent="0.2">
      <c r="A1531">
        <v>6.7863764546327934E-2</v>
      </c>
      <c r="B1531">
        <v>0.14181092078320659</v>
      </c>
    </row>
    <row r="1532" spans="1:2" x14ac:dyDescent="0.2">
      <c r="A1532">
        <v>6.8106845139678282E-2</v>
      </c>
      <c r="B1532">
        <v>0.14119810440867187</v>
      </c>
    </row>
    <row r="1533" spans="1:2" x14ac:dyDescent="0.2">
      <c r="A1533">
        <v>6.83512137910669E-2</v>
      </c>
      <c r="B1533">
        <v>0.14058827946093827</v>
      </c>
    </row>
    <row r="1534" spans="1:2" x14ac:dyDescent="0.2">
      <c r="A1534">
        <v>6.8596876064562703E-2</v>
      </c>
      <c r="B1534">
        <v>0.13998143185909312</v>
      </c>
    </row>
    <row r="1535" spans="1:2" x14ac:dyDescent="0.2">
      <c r="A1535">
        <v>6.8843837555559728E-2</v>
      </c>
      <c r="B1535">
        <v>0.13937754758912344</v>
      </c>
    </row>
    <row r="1536" spans="1:2" x14ac:dyDescent="0.2">
      <c r="A1536">
        <v>6.9092103890886353E-2</v>
      </c>
      <c r="B1536">
        <v>0.13877661270362901</v>
      </c>
    </row>
    <row r="1537" spans="1:2" x14ac:dyDescent="0.2">
      <c r="A1537">
        <v>6.9341680728915334E-2</v>
      </c>
      <c r="B1537">
        <v>0.1381786133215363</v>
      </c>
    </row>
    <row r="1538" spans="1:2" x14ac:dyDescent="0.2">
      <c r="A1538">
        <v>6.9592573759674842E-2</v>
      </c>
      <c r="B1538">
        <v>0.1375835356278137</v>
      </c>
    </row>
    <row r="1539" spans="1:2" x14ac:dyDescent="0.2">
      <c r="A1539">
        <v>6.9844788704960262E-2</v>
      </c>
      <c r="B1539">
        <v>0.13699136587318758</v>
      </c>
    </row>
    <row r="1540" spans="1:2" x14ac:dyDescent="0.2">
      <c r="A1540">
        <v>7.0098331318446894E-2</v>
      </c>
      <c r="B1540">
        <v>0.13640209037385981</v>
      </c>
    </row>
    <row r="1541" spans="1:2" x14ac:dyDescent="0.2">
      <c r="A1541">
        <v>7.0353207385803571E-2</v>
      </c>
      <c r="B1541">
        <v>0.13581569551122608</v>
      </c>
    </row>
    <row r="1542" spans="1:2" x14ac:dyDescent="0.2">
      <c r="A1542">
        <v>7.0609422724807108E-2</v>
      </c>
      <c r="B1542">
        <v>0.13523216773159544</v>
      </c>
    </row>
    <row r="1543" spans="1:2" x14ac:dyDescent="0.2">
      <c r="A1543">
        <v>7.0866983185457616E-2</v>
      </c>
      <c r="B1543">
        <v>0.13465149354591099</v>
      </c>
    </row>
    <row r="1544" spans="1:2" x14ac:dyDescent="0.2">
      <c r="A1544">
        <v>7.1125894650094751E-2</v>
      </c>
      <c r="B1544">
        <v>0.13407365952947159</v>
      </c>
    </row>
    <row r="1545" spans="1:2" x14ac:dyDescent="0.2">
      <c r="A1545">
        <v>7.1386163033514763E-2</v>
      </c>
      <c r="B1545">
        <v>0.1334986523216547</v>
      </c>
    </row>
    <row r="1546" spans="1:2" x14ac:dyDescent="0.2">
      <c r="A1546">
        <v>7.1647794283088456E-2</v>
      </c>
      <c r="B1546">
        <v>0.13292645862564031</v>
      </c>
    </row>
    <row r="1547" spans="1:2" x14ac:dyDescent="0.2">
      <c r="A1547">
        <v>7.1910794378880011E-2</v>
      </c>
      <c r="B1547">
        <v>0.132357065208136</v>
      </c>
    </row>
    <row r="1548" spans="1:2" x14ac:dyDescent="0.2">
      <c r="A1548">
        <v>7.2175169333766664E-2</v>
      </c>
      <c r="B1548">
        <v>0.13179045889910307</v>
      </c>
    </row>
    <row r="1549" spans="1:2" x14ac:dyDescent="0.2">
      <c r="A1549">
        <v>7.2440925193559325E-2</v>
      </c>
      <c r="B1549">
        <v>0.13122662659148374</v>
      </c>
    </row>
    <row r="1550" spans="1:2" x14ac:dyDescent="0.2">
      <c r="A1550">
        <v>7.2708068037123957E-2</v>
      </c>
      <c r="B1550">
        <v>0.13066555524092949</v>
      </c>
    </row>
    <row r="1551" spans="1:2" x14ac:dyDescent="0.2">
      <c r="A1551">
        <v>7.297660397650392E-2</v>
      </c>
      <c r="B1551">
        <v>0.1301072318655305</v>
      </c>
    </row>
    <row r="1552" spans="1:2" x14ac:dyDescent="0.2">
      <c r="A1552">
        <v>7.3246539157043142E-2</v>
      </c>
      <c r="B1552">
        <v>0.12955164354554616</v>
      </c>
    </row>
    <row r="1553" spans="1:2" x14ac:dyDescent="0.2">
      <c r="A1553">
        <v>7.3517879757510174E-2</v>
      </c>
      <c r="B1553">
        <v>0.12899877742313662</v>
      </c>
    </row>
    <row r="1554" spans="1:2" x14ac:dyDescent="0.2">
      <c r="A1554">
        <v>7.3790631990223121E-2</v>
      </c>
      <c r="B1554">
        <v>0.12844862070209553</v>
      </c>
    </row>
    <row r="1555" spans="1:2" x14ac:dyDescent="0.2">
      <c r="A1555">
        <v>7.4064802101175442E-2</v>
      </c>
      <c r="B1555">
        <v>0.12790116064758386</v>
      </c>
    </row>
    <row r="1556" spans="1:2" x14ac:dyDescent="0.2">
      <c r="A1556">
        <v>7.4340396370162584E-2</v>
      </c>
      <c r="B1556">
        <v>0.12735638458586468</v>
      </c>
    </row>
    <row r="1557" spans="1:2" x14ac:dyDescent="0.2">
      <c r="A1557">
        <v>7.4617421110909563E-2</v>
      </c>
      <c r="B1557">
        <v>0.12681427990403921</v>
      </c>
    </row>
    <row r="1558" spans="1:2" x14ac:dyDescent="0.2">
      <c r="A1558">
        <v>7.4895882671199343E-2</v>
      </c>
      <c r="B1558">
        <v>0.12627483404978376</v>
      </c>
    </row>
    <row r="1559" spans="1:2" x14ac:dyDescent="0.2">
      <c r="A1559">
        <v>7.5175787433002156E-2</v>
      </c>
      <c r="B1559">
        <v>0.12573803453108803</v>
      </c>
    </row>
    <row r="1560" spans="1:2" x14ac:dyDescent="0.2">
      <c r="A1560">
        <v>7.5457141812605641E-2</v>
      </c>
      <c r="B1560">
        <v>0.12520386891599411</v>
      </c>
    </row>
    <row r="1561" spans="1:2" x14ac:dyDescent="0.2">
      <c r="A1561">
        <v>7.5739952260745855E-2</v>
      </c>
      <c r="B1561">
        <v>0.12467232483233695</v>
      </c>
    </row>
    <row r="1562" spans="1:2" x14ac:dyDescent="0.2">
      <c r="A1562">
        <v>7.6024225262739206E-2</v>
      </c>
      <c r="B1562">
        <v>0.12414338996748564</v>
      </c>
    </row>
    <row r="1563" spans="1:2" x14ac:dyDescent="0.2">
      <c r="A1563">
        <v>7.6309967338615226E-2</v>
      </c>
      <c r="B1563">
        <v>0.12361705206808589</v>
      </c>
    </row>
    <row r="1564" spans="1:2" x14ac:dyDescent="0.2">
      <c r="A1564">
        <v>7.6597185043250193E-2</v>
      </c>
      <c r="B1564">
        <v>0.12309329893980357</v>
      </c>
    </row>
    <row r="1565" spans="1:2" x14ac:dyDescent="0.2">
      <c r="A1565">
        <v>7.6885884966501686E-2</v>
      </c>
      <c r="B1565">
        <v>0.12257211844706932</v>
      </c>
    </row>
    <row r="1566" spans="1:2" x14ac:dyDescent="0.2">
      <c r="A1566">
        <v>7.7176073733343981E-2</v>
      </c>
      <c r="B1566">
        <v>0.1220534985128242</v>
      </c>
    </row>
    <row r="1567" spans="1:2" x14ac:dyDescent="0.2">
      <c r="A1567">
        <v>7.7467758004004322E-2</v>
      </c>
      <c r="B1567">
        <v>0.12153742711826646</v>
      </c>
    </row>
    <row r="1568" spans="1:2" x14ac:dyDescent="0.2">
      <c r="A1568">
        <v>7.7760944474100077E-2</v>
      </c>
      <c r="B1568">
        <v>0.1210238923025994</v>
      </c>
    </row>
    <row r="1569" spans="1:2" x14ac:dyDescent="0.2">
      <c r="A1569">
        <v>7.8055639874776761E-2</v>
      </c>
      <c r="B1569">
        <v>0.12051288216278022</v>
      </c>
    </row>
    <row r="1570" spans="1:2" x14ac:dyDescent="0.2">
      <c r="A1570">
        <v>7.8351850972846956E-2</v>
      </c>
      <c r="B1570">
        <v>0.12000438485327002</v>
      </c>
    </row>
    <row r="1571" spans="1:2" x14ac:dyDescent="0.2">
      <c r="A1571">
        <v>7.8649584570930076E-2</v>
      </c>
      <c r="B1571">
        <v>0.11949838858578478</v>
      </c>
    </row>
    <row r="1572" spans="1:2" x14ac:dyDescent="0.2">
      <c r="A1572">
        <v>7.8948847507593053E-2</v>
      </c>
      <c r="B1572">
        <v>0.11899488162904753</v>
      </c>
    </row>
    <row r="1573" spans="1:2" x14ac:dyDescent="0.2">
      <c r="A1573">
        <v>7.924964665749186E-2</v>
      </c>
      <c r="B1573">
        <v>0.11849385230854145</v>
      </c>
    </row>
    <row r="1574" spans="1:2" x14ac:dyDescent="0.2">
      <c r="A1574">
        <v>7.9551988931513953E-2</v>
      </c>
      <c r="B1574">
        <v>0.11799528900626412</v>
      </c>
    </row>
    <row r="1575" spans="1:2" x14ac:dyDescent="0.2">
      <c r="A1575">
        <v>7.9855881276921559E-2</v>
      </c>
      <c r="B1575">
        <v>0.11749918016048277</v>
      </c>
    </row>
    <row r="1576" spans="1:2" x14ac:dyDescent="0.2">
      <c r="A1576">
        <v>8.0161330677495854E-2</v>
      </c>
      <c r="B1576">
        <v>0.11700551426549068</v>
      </c>
    </row>
    <row r="1577" spans="1:2" x14ac:dyDescent="0.2">
      <c r="A1577">
        <v>8.0468344153682064E-2</v>
      </c>
      <c r="B1577">
        <v>0.11651427987136449</v>
      </c>
    </row>
    <row r="1578" spans="1:2" x14ac:dyDescent="0.2">
      <c r="A1578">
        <v>8.07769287627354E-2</v>
      </c>
      <c r="B1578">
        <v>0.11602546558372274</v>
      </c>
    </row>
    <row r="1579" spans="1:2" x14ac:dyDescent="0.2">
      <c r="A1579">
        <v>8.1087091598867886E-2</v>
      </c>
      <c r="B1579">
        <v>0.11553906006348533</v>
      </c>
    </row>
    <row r="1580" spans="1:2" x14ac:dyDescent="0.2">
      <c r="A1580">
        <v>8.1398839793396072E-2</v>
      </c>
      <c r="B1580">
        <v>0.11505505202663405</v>
      </c>
    </row>
    <row r="1581" spans="1:2" x14ac:dyDescent="0.2">
      <c r="A1581">
        <v>8.1712180514889682E-2</v>
      </c>
      <c r="B1581">
        <v>0.11457343024397425</v>
      </c>
    </row>
    <row r="1582" spans="1:2" x14ac:dyDescent="0.2">
      <c r="A1582">
        <v>8.2027120969321077E-2</v>
      </c>
      <c r="B1582">
        <v>0.11409418354089744</v>
      </c>
    </row>
    <row r="1583" spans="1:2" x14ac:dyDescent="0.2">
      <c r="A1583">
        <v>8.2343668400215633E-2</v>
      </c>
      <c r="B1583">
        <v>0.11361730079714501</v>
      </c>
    </row>
    <row r="1584" spans="1:2" x14ac:dyDescent="0.2">
      <c r="A1584">
        <v>8.266183008880304E-2</v>
      </c>
      <c r="B1584">
        <v>0.11314277094657296</v>
      </c>
    </row>
    <row r="1585" spans="1:2" x14ac:dyDescent="0.2">
      <c r="A1585">
        <v>8.298161335416944E-2</v>
      </c>
      <c r="B1585">
        <v>0.11267058297691772</v>
      </c>
    </row>
    <row r="1586" spans="1:2" x14ac:dyDescent="0.2">
      <c r="A1586">
        <v>8.3303025553410487E-2</v>
      </c>
      <c r="B1586">
        <v>0.11220072592956293</v>
      </c>
    </row>
    <row r="1587" spans="1:2" x14ac:dyDescent="0.2">
      <c r="A1587">
        <v>8.3626074081785323E-2</v>
      </c>
      <c r="B1587">
        <v>0.11173318889930733</v>
      </c>
    </row>
    <row r="1588" spans="1:2" x14ac:dyDescent="0.2">
      <c r="A1588">
        <v>8.3950766372871369E-2</v>
      </c>
      <c r="B1588">
        <v>0.11126796103413367</v>
      </c>
    </row>
    <row r="1589" spans="1:2" x14ac:dyDescent="0.2">
      <c r="A1589">
        <v>8.4277109898720101E-2</v>
      </c>
      <c r="B1589">
        <v>0.11080503153497862</v>
      </c>
    </row>
    <row r="1590" spans="1:2" x14ac:dyDescent="0.2">
      <c r="A1590">
        <v>8.4605112170013652E-2</v>
      </c>
      <c r="B1590">
        <v>0.11034438965550376</v>
      </c>
    </row>
    <row r="1591" spans="1:2" x14ac:dyDescent="0.2">
      <c r="A1591">
        <v>8.4934780736222362E-2</v>
      </c>
      <c r="B1591">
        <v>0.1098860247018676</v>
      </c>
    </row>
    <row r="1592" spans="1:2" x14ac:dyDescent="0.2">
      <c r="A1592">
        <v>8.5266123185763196E-2</v>
      </c>
      <c r="B1592">
        <v>0.10942992603249854</v>
      </c>
    </row>
    <row r="1593" spans="1:2" x14ac:dyDescent="0.2">
      <c r="A1593">
        <v>8.5599147146159058E-2</v>
      </c>
      <c r="B1593">
        <v>0.108976083057869</v>
      </c>
    </row>
    <row r="1594" spans="1:2" x14ac:dyDescent="0.2">
      <c r="A1594">
        <v>8.5933860284199026E-2</v>
      </c>
      <c r="B1594">
        <v>0.10852448524027049</v>
      </c>
    </row>
    <row r="1595" spans="1:2" x14ac:dyDescent="0.2">
      <c r="A1595">
        <v>8.6270270306099503E-2</v>
      </c>
      <c r="B1595">
        <v>0.10807512209358966</v>
      </c>
    </row>
    <row r="1596" spans="1:2" x14ac:dyDescent="0.2">
      <c r="A1596">
        <v>8.6608384957666207E-2</v>
      </c>
      <c r="B1596">
        <v>0.1076279831830855</v>
      </c>
    </row>
    <row r="1597" spans="1:2" x14ac:dyDescent="0.2">
      <c r="A1597">
        <v>8.6948212024457155E-2</v>
      </c>
      <c r="B1597">
        <v>0.10718305812516746</v>
      </c>
    </row>
    <row r="1598" spans="1:2" x14ac:dyDescent="0.2">
      <c r="A1598">
        <v>8.7289759331946479E-2</v>
      </c>
      <c r="B1598">
        <v>0.10674033658717459</v>
      </c>
    </row>
    <row r="1599" spans="1:2" x14ac:dyDescent="0.2">
      <c r="A1599">
        <v>8.7633034745689162E-2</v>
      </c>
      <c r="B1599">
        <v>0.10629980828715577</v>
      </c>
    </row>
    <row r="1600" spans="1:2" x14ac:dyDescent="0.2">
      <c r="A1600">
        <v>8.7978046171486718E-2</v>
      </c>
      <c r="B1600">
        <v>0.10586146299365087</v>
      </c>
    </row>
    <row r="1601" spans="1:2" x14ac:dyDescent="0.2">
      <c r="A1601">
        <v>8.8324801555553792E-2</v>
      </c>
      <c r="B1601">
        <v>0.10542529052547299</v>
      </c>
    </row>
    <row r="1602" spans="1:2" x14ac:dyDescent="0.2">
      <c r="A1602">
        <v>8.8673308884685567E-2</v>
      </c>
      <c r="B1602">
        <v>0.10499128075149161</v>
      </c>
    </row>
    <row r="1603" spans="1:2" x14ac:dyDescent="0.2">
      <c r="A1603">
        <v>8.9023576186426243E-2</v>
      </c>
      <c r="B1603">
        <v>0.10455942359041691</v>
      </c>
    </row>
    <row r="1604" spans="1:2" x14ac:dyDescent="0.2">
      <c r="A1604">
        <v>8.9375611529238272E-2</v>
      </c>
      <c r="B1604">
        <v>0.10412970901058492</v>
      </c>
    </row>
    <row r="1605" spans="1:2" x14ac:dyDescent="0.2">
      <c r="A1605">
        <v>8.972942302267263E-2</v>
      </c>
      <c r="B1605">
        <v>0.10370212702974382</v>
      </c>
    </row>
    <row r="1606" spans="1:2" x14ac:dyDescent="0.2">
      <c r="A1606">
        <v>9.0085018817539969E-2</v>
      </c>
      <c r="B1606">
        <v>0.10327666771484113</v>
      </c>
    </row>
    <row r="1607" spans="1:2" x14ac:dyDescent="0.2">
      <c r="A1607">
        <v>9.0442407106082631E-2</v>
      </c>
      <c r="B1607">
        <v>0.10285332118181197</v>
      </c>
    </row>
    <row r="1608" spans="1:2" x14ac:dyDescent="0.2">
      <c r="A1608">
        <v>9.0801596122147665E-2</v>
      </c>
      <c r="B1608">
        <v>0.10243207759536829</v>
      </c>
    </row>
    <row r="1609" spans="1:2" x14ac:dyDescent="0.2">
      <c r="A1609">
        <v>9.1162594141360728E-2</v>
      </c>
      <c r="B1609">
        <v>0.10201292716878912</v>
      </c>
    </row>
    <row r="1610" spans="1:2" x14ac:dyDescent="0.2">
      <c r="A1610">
        <v>9.1525409481300932E-2</v>
      </c>
      <c r="B1610">
        <v>0.10159586016371179</v>
      </c>
    </row>
    <row r="1611" spans="1:2" x14ac:dyDescent="0.2">
      <c r="A1611">
        <v>9.1890050501676548E-2</v>
      </c>
      <c r="B1611">
        <v>0.10118086688992411</v>
      </c>
    </row>
    <row r="1612" spans="1:2" x14ac:dyDescent="0.2">
      <c r="A1612">
        <v>9.2256525604501746E-2</v>
      </c>
      <c r="B1612">
        <v>0.10076793770515768</v>
      </c>
    </row>
    <row r="1613" spans="1:2" x14ac:dyDescent="0.2">
      <c r="A1613">
        <v>9.2624843234274168E-2</v>
      </c>
      <c r="B1613">
        <v>0.10035706301488198</v>
      </c>
    </row>
    <row r="1614" spans="1:2" x14ac:dyDescent="0.2">
      <c r="A1614">
        <v>9.2995011878153483E-2</v>
      </c>
      <c r="B1614">
        <v>9.9948233272099632E-2</v>
      </c>
    </row>
    <row r="1615" spans="1:2" x14ac:dyDescent="0.2">
      <c r="A1615">
        <v>9.3367040066140855E-2</v>
      </c>
      <c r="B1615">
        <v>9.954143897714253E-2</v>
      </c>
    </row>
    <row r="1616" spans="1:2" x14ac:dyDescent="0.2">
      <c r="A1616">
        <v>9.3740936371259354E-2</v>
      </c>
      <c r="B1616">
        <v>9.9136670677469022E-2</v>
      </c>
    </row>
    <row r="1617" spans="1:2" x14ac:dyDescent="0.2">
      <c r="A1617">
        <v>9.4116709409735294E-2</v>
      </c>
      <c r="B1617">
        <v>9.8733918967462031E-2</v>
      </c>
    </row>
    <row r="1618" spans="1:2" x14ac:dyDescent="0.2">
      <c r="A1618">
        <v>9.4494367841180524E-2</v>
      </c>
      <c r="B1618">
        <v>9.8333174488228176E-2</v>
      </c>
    </row>
    <row r="1619" spans="1:2" x14ac:dyDescent="0.2">
      <c r="A1619">
        <v>9.4873920368775608E-2</v>
      </c>
      <c r="B1619">
        <v>9.7934427927397857E-2</v>
      </c>
    </row>
    <row r="1620" spans="1:2" x14ac:dyDescent="0.2">
      <c r="A1620">
        <v>9.5255375739454029E-2</v>
      </c>
      <c r="B1620">
        <v>9.7537670018926326E-2</v>
      </c>
    </row>
    <row r="1621" spans="1:2" x14ac:dyDescent="0.2">
      <c r="A1621">
        <v>9.5638742744087263E-2</v>
      </c>
      <c r="B1621">
        <v>9.7142891542895737E-2</v>
      </c>
    </row>
    <row r="1622" spans="1:2" x14ac:dyDescent="0.2">
      <c r="A1622">
        <v>9.6024030217670822E-2</v>
      </c>
      <c r="B1622">
        <v>9.6750083325318134E-2</v>
      </c>
    </row>
    <row r="1623" spans="1:2" x14ac:dyDescent="0.2">
      <c r="A1623">
        <v>9.6411247039511247E-2</v>
      </c>
      <c r="B1623">
        <v>9.6359236237939475E-2</v>
      </c>
    </row>
    <row r="1624" spans="1:2" x14ac:dyDescent="0.2">
      <c r="A1624">
        <v>9.6800402133414051E-2</v>
      </c>
      <c r="B1624">
        <v>9.5970341198044526E-2</v>
      </c>
    </row>
    <row r="1625" spans="1:2" x14ac:dyDescent="0.2">
      <c r="A1625">
        <v>9.71915044678726E-2</v>
      </c>
      <c r="B1625">
        <v>9.5583389168262825E-2</v>
      </c>
    </row>
    <row r="1626" spans="1:2" x14ac:dyDescent="0.2">
      <c r="A1626">
        <v>9.7584563056257942E-2</v>
      </c>
      <c r="B1626">
        <v>9.5198371156375527E-2</v>
      </c>
    </row>
    <row r="1627" spans="1:2" x14ac:dyDescent="0.2">
      <c r="A1627">
        <v>9.7979586957009604E-2</v>
      </c>
      <c r="B1627">
        <v>9.4815278215123269E-2</v>
      </c>
    </row>
    <row r="1628" spans="1:2" x14ac:dyDescent="0.2">
      <c r="A1628">
        <v>9.8376585273827338E-2</v>
      </c>
      <c r="B1628">
        <v>9.4434101442014973E-2</v>
      </c>
    </row>
    <row r="1629" spans="1:2" x14ac:dyDescent="0.2">
      <c r="A1629">
        <v>9.8775567155863803E-2</v>
      </c>
      <c r="B1629">
        <v>9.4054831979137568E-2</v>
      </c>
    </row>
    <row r="1630" spans="1:2" x14ac:dyDescent="0.2">
      <c r="A1630">
        <v>9.9176541797918238E-2</v>
      </c>
      <c r="B1630">
        <v>9.367746101296677E-2</v>
      </c>
    </row>
    <row r="1631" spans="1:2" x14ac:dyDescent="0.2">
      <c r="A1631">
        <v>9.9579518440631079E-2</v>
      </c>
      <c r="B1631">
        <v>9.3301979774178687E-2</v>
      </c>
    </row>
    <row r="1632" spans="1:2" x14ac:dyDescent="0.2">
      <c r="A1632">
        <v>9.998450637067953E-2</v>
      </c>
      <c r="B1632">
        <v>9.2928379537462497E-2</v>
      </c>
    </row>
    <row r="1633" spans="1:2" x14ac:dyDescent="0.2">
      <c r="A1633">
        <v>0.10039151492097412</v>
      </c>
      <c r="B1633">
        <v>9.2556651621333988E-2</v>
      </c>
    </row>
    <row r="1634" spans="1:2" x14ac:dyDescent="0.2">
      <c r="A1634">
        <v>0.1008005534708562</v>
      </c>
      <c r="B1634">
        <v>9.2186787387950109E-2</v>
      </c>
    </row>
    <row r="1635" spans="1:2" x14ac:dyDescent="0.2">
      <c r="A1635">
        <v>0.10121163144629643</v>
      </c>
      <c r="B1635">
        <v>9.1818778242924406E-2</v>
      </c>
    </row>
    <row r="1636" spans="1:2" x14ac:dyDescent="0.2">
      <c r="A1636">
        <v>0.10162475832009418</v>
      </c>
      <c r="B1636">
        <v>9.1452615635143508E-2</v>
      </c>
    </row>
    <row r="1637" spans="1:2" x14ac:dyDescent="0.2">
      <c r="A1637">
        <v>0.10203994361207804</v>
      </c>
      <c r="B1637">
        <v>9.1088291056584406E-2</v>
      </c>
    </row>
    <row r="1638" spans="1:2" x14ac:dyDescent="0.2">
      <c r="A1638">
        <v>0.10245719688930709</v>
      </c>
      <c r="B1638">
        <v>9.0725796042132822E-2</v>
      </c>
    </row>
    <row r="1639" spans="1:2" x14ac:dyDescent="0.2">
      <c r="A1639">
        <v>0.10287652776627335</v>
      </c>
      <c r="B1639">
        <v>9.0365122169402443E-2</v>
      </c>
    </row>
    <row r="1640" spans="1:2" x14ac:dyDescent="0.2">
      <c r="A1640">
        <v>0.10329794590510508</v>
      </c>
      <c r="B1640">
        <v>9.0006261058555068E-2</v>
      </c>
    </row>
    <row r="1641" spans="1:2" x14ac:dyDescent="0.2">
      <c r="A1641">
        <v>0.10372146101577112</v>
      </c>
      <c r="B1641">
        <v>8.964920437212176E-2</v>
      </c>
    </row>
    <row r="1642" spans="1:2" x14ac:dyDescent="0.2">
      <c r="A1642">
        <v>0.1041470828562862</v>
      </c>
      <c r="B1642">
        <v>8.929394381482493E-2</v>
      </c>
    </row>
    <row r="1643" spans="1:2" x14ac:dyDescent="0.2">
      <c r="A1643">
        <v>0.10457482123291716</v>
      </c>
      <c r="B1643">
        <v>8.8940471133401283E-2</v>
      </c>
    </row>
    <row r="1644" spans="1:2" x14ac:dyDescent="0.2">
      <c r="A1644">
        <v>0.10500468600039027</v>
      </c>
      <c r="B1644">
        <v>8.8588778116425751E-2</v>
      </c>
    </row>
    <row r="1645" spans="1:2" x14ac:dyDescent="0.2">
      <c r="A1645">
        <v>0.10543668706209949</v>
      </c>
      <c r="B1645">
        <v>8.8238856594136356E-2</v>
      </c>
    </row>
    <row r="1646" spans="1:2" x14ac:dyDescent="0.2">
      <c r="A1646">
        <v>0.10587083437031565</v>
      </c>
      <c r="B1646">
        <v>8.7890698438260015E-2</v>
      </c>
    </row>
    <row r="1647" spans="1:2" x14ac:dyDescent="0.2">
      <c r="A1647">
        <v>0.10630713792639675</v>
      </c>
      <c r="B1647">
        <v>8.7544295561839194E-2</v>
      </c>
    </row>
    <row r="1648" spans="1:2" x14ac:dyDescent="0.2">
      <c r="A1648">
        <v>0.10674560778099912</v>
      </c>
      <c r="B1648">
        <v>8.7199639919059616E-2</v>
      </c>
    </row>
    <row r="1649" spans="1:2" x14ac:dyDescent="0.2">
      <c r="A1649">
        <v>0.10718625403428968</v>
      </c>
      <c r="B1649">
        <v>8.6856723505078767E-2</v>
      </c>
    </row>
    <row r="1650" spans="1:2" x14ac:dyDescent="0.2">
      <c r="A1650">
        <v>0.10762908683615911</v>
      </c>
      <c r="B1650">
        <v>8.651553835585539E-2</v>
      </c>
    </row>
    <row r="1651" spans="1:2" x14ac:dyDescent="0.2">
      <c r="A1651">
        <v>0.10807411638643612</v>
      </c>
      <c r="B1651">
        <v>8.6176076547979902E-2</v>
      </c>
    </row>
    <row r="1652" spans="1:2" x14ac:dyDescent="0.2">
      <c r="A1652">
        <v>0.10852135293510257</v>
      </c>
      <c r="B1652">
        <v>8.583833019850573E-2</v>
      </c>
    </row>
    <row r="1653" spans="1:2" x14ac:dyDescent="0.2">
      <c r="A1653">
        <v>0.10897080678250975</v>
      </c>
      <c r="B1653">
        <v>8.5502291464781527E-2</v>
      </c>
    </row>
    <row r="1654" spans="1:2" x14ac:dyDescent="0.2">
      <c r="A1654">
        <v>0.10942248827959559</v>
      </c>
      <c r="B1654">
        <v>8.5167952544284331E-2</v>
      </c>
    </row>
    <row r="1655" spans="1:2" x14ac:dyDescent="0.2">
      <c r="A1655">
        <v>0.10987640782810283</v>
      </c>
      <c r="B1655">
        <v>8.4835305674453645E-2</v>
      </c>
    </row>
    <row r="1656" spans="1:2" x14ac:dyDescent="0.2">
      <c r="A1656">
        <v>0.11033257588079827</v>
      </c>
      <c r="B1656">
        <v>8.4504343132526458E-2</v>
      </c>
    </row>
    <row r="1657" spans="1:2" x14ac:dyDescent="0.2">
      <c r="A1657">
        <v>0.110791002941693</v>
      </c>
      <c r="B1657">
        <v>8.4175057235373094E-2</v>
      </c>
    </row>
    <row r="1658" spans="1:2" x14ac:dyDescent="0.2">
      <c r="A1658">
        <v>0.11125169956626366</v>
      </c>
      <c r="B1658">
        <v>8.3847440339334042E-2</v>
      </c>
    </row>
    <row r="1659" spans="1:2" x14ac:dyDescent="0.2">
      <c r="A1659">
        <v>0.11171467636167466</v>
      </c>
      <c r="B1659">
        <v>8.3521484840057697E-2</v>
      </c>
    </row>
    <row r="1660" spans="1:2" x14ac:dyDescent="0.2">
      <c r="A1660">
        <v>0.1121799439870015</v>
      </c>
      <c r="B1660">
        <v>8.3197183172338943E-2</v>
      </c>
    </row>
    <row r="1661" spans="1:2" x14ac:dyDescent="0.2">
      <c r="A1661">
        <v>0.11264751315345502</v>
      </c>
      <c r="B1661">
        <v>8.2874527809958742E-2</v>
      </c>
    </row>
    <row r="1662" spans="1:2" x14ac:dyDescent="0.2">
      <c r="A1662">
        <v>0.11311739462460671</v>
      </c>
      <c r="B1662">
        <v>8.2553511265524529E-2</v>
      </c>
    </row>
    <row r="1663" spans="1:2" x14ac:dyDescent="0.2">
      <c r="A1663">
        <v>0.11358959921661504</v>
      </c>
      <c r="B1663">
        <v>8.2234126090311596E-2</v>
      </c>
    </row>
    <row r="1664" spans="1:2" x14ac:dyDescent="0.2">
      <c r="A1664">
        <v>0.11406413779845286</v>
      </c>
      <c r="B1664">
        <v>8.1916364874105307E-2</v>
      </c>
    </row>
    <row r="1665" spans="1:2" x14ac:dyDescent="0.2">
      <c r="A1665">
        <v>0.11454102129213564</v>
      </c>
      <c r="B1665">
        <v>8.1600220245044264E-2</v>
      </c>
    </row>
    <row r="1666" spans="1:2" x14ac:dyDescent="0.2">
      <c r="A1666">
        <v>0.11502026067295101</v>
      </c>
      <c r="B1666">
        <v>8.1285684869464345E-2</v>
      </c>
    </row>
    <row r="1667" spans="1:2" x14ac:dyDescent="0.2">
      <c r="A1667">
        <v>0.11550186696968912</v>
      </c>
      <c r="B1667">
        <v>8.097275145174368E-2</v>
      </c>
    </row>
    <row r="1668" spans="1:2" x14ac:dyDescent="0.2">
      <c r="A1668">
        <v>0.11598585126487407</v>
      </c>
      <c r="B1668">
        <v>8.0661412734148452E-2</v>
      </c>
    </row>
    <row r="1669" spans="1:2" x14ac:dyDescent="0.2">
      <c r="A1669">
        <v>0.11647222469499646</v>
      </c>
      <c r="B1669">
        <v>8.0351661496679688E-2</v>
      </c>
    </row>
    <row r="1670" spans="1:2" x14ac:dyDescent="0.2">
      <c r="A1670">
        <v>0.11696099845074687</v>
      </c>
      <c r="B1670">
        <v>8.0043490556920865E-2</v>
      </c>
    </row>
    <row r="1671" spans="1:2" x14ac:dyDescent="0.2">
      <c r="A1671">
        <v>0.11745218377725039</v>
      </c>
      <c r="B1671">
        <v>7.9736892769886464E-2</v>
      </c>
    </row>
    <row r="1672" spans="1:2" x14ac:dyDescent="0.2">
      <c r="A1672">
        <v>0.11794579197430229</v>
      </c>
      <c r="B1672">
        <v>7.9431861027871392E-2</v>
      </c>
    </row>
    <row r="1673" spans="1:2" x14ac:dyDescent="0.2">
      <c r="A1673">
        <v>0.11844183439660455</v>
      </c>
      <c r="B1673">
        <v>7.9128388260301288E-2</v>
      </c>
    </row>
    <row r="1674" spans="1:2" x14ac:dyDescent="0.2">
      <c r="A1674">
        <v>0.1189403224540036</v>
      </c>
      <c r="B1674">
        <v>7.882646743358375E-2</v>
      </c>
    </row>
    <row r="1675" spans="1:2" x14ac:dyDescent="0.2">
      <c r="A1675">
        <v>0.11944126761172902</v>
      </c>
      <c r="B1675">
        <v>7.8526091550960436E-2</v>
      </c>
    </row>
    <row r="1676" spans="1:2" x14ac:dyDescent="0.2">
      <c r="A1676">
        <v>0.11994468139063325</v>
      </c>
      <c r="B1676">
        <v>7.8227253652360051E-2</v>
      </c>
    </row>
    <row r="1677" spans="1:2" x14ac:dyDescent="0.2">
      <c r="A1677">
        <v>0.12045057536743245</v>
      </c>
      <c r="B1677">
        <v>7.7929946814252221E-2</v>
      </c>
    </row>
    <row r="1678" spans="1:2" x14ac:dyDescent="0.2">
      <c r="A1678">
        <v>0.12095896117494831</v>
      </c>
      <c r="B1678">
        <v>7.7634164149502263E-2</v>
      </c>
    </row>
    <row r="1679" spans="1:2" x14ac:dyDescent="0.2">
      <c r="A1679">
        <v>0.12146985050235096</v>
      </c>
      <c r="B1679">
        <v>7.7339898807226845E-2</v>
      </c>
    </row>
    <row r="1680" spans="1:2" x14ac:dyDescent="0.2">
      <c r="A1680">
        <v>0.12198325509540291</v>
      </c>
      <c r="B1680">
        <v>7.7047143972650514E-2</v>
      </c>
    </row>
    <row r="1681" spans="1:2" x14ac:dyDescent="0.2">
      <c r="A1681">
        <v>0.12249918675670404</v>
      </c>
      <c r="B1681">
        <v>7.6755892866963146E-2</v>
      </c>
    </row>
    <row r="1682" spans="1:2" x14ac:dyDescent="0.2">
      <c r="A1682">
        <v>0.12301765734593768</v>
      </c>
      <c r="B1682">
        <v>7.6466138747178211E-2</v>
      </c>
    </row>
    <row r="1683" spans="1:2" x14ac:dyDescent="0.2">
      <c r="A1683">
        <v>0.12353867878011771</v>
      </c>
      <c r="B1683">
        <v>7.6177874905991996E-2</v>
      </c>
    </row>
    <row r="1684" spans="1:2" x14ac:dyDescent="0.2">
      <c r="A1684">
        <v>0.12406226303383666</v>
      </c>
      <c r="B1684">
        <v>7.5891094671643664E-2</v>
      </c>
    </row>
    <row r="1685" spans="1:2" x14ac:dyDescent="0.2">
      <c r="A1685">
        <v>0.12458842213951506</v>
      </c>
      <c r="B1685">
        <v>7.5605791407776235E-2</v>
      </c>
    </row>
    <row r="1686" spans="1:2" x14ac:dyDescent="0.2">
      <c r="A1686">
        <v>0.12511716818765159</v>
      </c>
      <c r="B1686">
        <v>7.5321958513298398E-2</v>
      </c>
    </row>
    <row r="1687" spans="1:2" x14ac:dyDescent="0.2">
      <c r="A1687">
        <v>0.12564851332707452</v>
      </c>
      <c r="B1687">
        <v>7.5039589422247227E-2</v>
      </c>
    </row>
    <row r="1688" spans="1:2" x14ac:dyDescent="0.2">
      <c r="A1688">
        <v>0.12618246976519409</v>
      </c>
      <c r="B1688">
        <v>7.4758677603651791E-2</v>
      </c>
    </row>
    <row r="1689" spans="1:2" x14ac:dyDescent="0.2">
      <c r="A1689">
        <v>0.12671904976825599</v>
      </c>
      <c r="B1689">
        <v>7.4479216561397624E-2</v>
      </c>
    </row>
    <row r="1690" spans="1:2" x14ac:dyDescent="0.2">
      <c r="A1690">
        <v>0.12725826566159582</v>
      </c>
      <c r="B1690">
        <v>7.4201199834092083E-2</v>
      </c>
    </row>
    <row r="1691" spans="1:2" x14ac:dyDescent="0.2">
      <c r="A1691">
        <v>0.12780012982989483</v>
      </c>
      <c r="B1691">
        <v>7.3924620994930579E-2</v>
      </c>
    </row>
    <row r="1692" spans="1:2" x14ac:dyDescent="0.2">
      <c r="A1692">
        <v>0.12834465471743653</v>
      </c>
      <c r="B1692">
        <v>7.3649473651563699E-2</v>
      </c>
    </row>
    <row r="1693" spans="1:2" x14ac:dyDescent="0.2">
      <c r="A1693">
        <v>0.12889185282836441</v>
      </c>
      <c r="B1693">
        <v>7.3375751445965184E-2</v>
      </c>
    </row>
    <row r="1694" spans="1:2" x14ac:dyDescent="0.2">
      <c r="A1694">
        <v>0.12944173672694079</v>
      </c>
      <c r="B1694">
        <v>7.3103448054300801E-2</v>
      </c>
    </row>
    <row r="1695" spans="1:2" x14ac:dyDescent="0.2">
      <c r="A1695">
        <v>0.12999431903780673</v>
      </c>
      <c r="B1695">
        <v>7.2832557186798055E-2</v>
      </c>
    </row>
    <row r="1696" spans="1:2" x14ac:dyDescent="0.2">
      <c r="A1696">
        <v>0.13054961244624297</v>
      </c>
      <c r="B1696">
        <v>7.2563072587616864E-2</v>
      </c>
    </row>
    <row r="1697" spans="1:2" x14ac:dyDescent="0.2">
      <c r="A1697">
        <v>0.13110762969843195</v>
      </c>
      <c r="B1697">
        <v>7.2294988034720994E-2</v>
      </c>
    </row>
    <row r="1698" spans="1:2" x14ac:dyDescent="0.2">
      <c r="A1698">
        <v>0.13166838360172103</v>
      </c>
      <c r="B1698">
        <v>7.2028297339750483E-2</v>
      </c>
    </row>
    <row r="1699" spans="1:2" x14ac:dyDescent="0.2">
      <c r="A1699">
        <v>0.13223188702488656</v>
      </c>
      <c r="B1699">
        <v>7.1762994347894821E-2</v>
      </c>
    </row>
    <row r="1700" spans="1:2" x14ac:dyDescent="0.2">
      <c r="A1700">
        <v>0.13279815289839922</v>
      </c>
      <c r="B1700">
        <v>7.1499072937767125E-2</v>
      </c>
    </row>
    <row r="1701" spans="1:2" x14ac:dyDescent="0.2">
      <c r="A1701">
        <v>0.13336719421469037</v>
      </c>
      <c r="B1701">
        <v>7.1236527021279125E-2</v>
      </c>
    </row>
    <row r="1702" spans="1:2" x14ac:dyDescent="0.2">
      <c r="A1702">
        <v>0.13393902402841956</v>
      </c>
      <c r="B1702">
        <v>7.0975350543517002E-2</v>
      </c>
    </row>
    <row r="1703" spans="1:2" x14ac:dyDescent="0.2">
      <c r="A1703">
        <v>0.13451365545674293</v>
      </c>
      <c r="B1703">
        <v>7.0715537482618149E-2</v>
      </c>
    </row>
    <row r="1704" spans="1:2" x14ac:dyDescent="0.2">
      <c r="A1704">
        <v>0.13509110167958288</v>
      </c>
      <c r="B1704">
        <v>7.0457081849648814E-2</v>
      </c>
    </row>
    <row r="1705" spans="1:2" x14ac:dyDescent="0.2">
      <c r="A1705">
        <v>0.13567137593989881</v>
      </c>
      <c r="B1705">
        <v>7.0199977688482545E-2</v>
      </c>
    </row>
    <row r="1706" spans="1:2" x14ac:dyDescent="0.2">
      <c r="A1706">
        <v>0.13625449154395883</v>
      </c>
      <c r="B1706">
        <v>6.9944219075679603E-2</v>
      </c>
    </row>
    <row r="1707" spans="1:2" x14ac:dyDescent="0.2">
      <c r="A1707">
        <v>0.13684046186161267</v>
      </c>
      <c r="B1707">
        <v>6.9689800120367171E-2</v>
      </c>
    </row>
    <row r="1708" spans="1:2" x14ac:dyDescent="0.2">
      <c r="A1708">
        <v>0.13742930032656558</v>
      </c>
      <c r="B1708">
        <v>6.9436714964120475E-2</v>
      </c>
    </row>
    <row r="1709" spans="1:2" x14ac:dyDescent="0.2">
      <c r="A1709">
        <v>0.13802102043665346</v>
      </c>
      <c r="B1709">
        <v>6.9184957780844811E-2</v>
      </c>
    </row>
    <row r="1710" spans="1:2" x14ac:dyDescent="0.2">
      <c r="A1710">
        <v>0.13861563575411895</v>
      </c>
      <c r="B1710">
        <v>6.8934522776658375E-2</v>
      </c>
    </row>
    <row r="1711" spans="1:2" x14ac:dyDescent="0.2">
      <c r="A1711">
        <v>0.13921315990588862</v>
      </c>
      <c r="B1711">
        <v>6.868540418977602E-2</v>
      </c>
    </row>
    <row r="1712" spans="1:2" x14ac:dyDescent="0.2">
      <c r="A1712">
        <v>0.13981360658385134</v>
      </c>
      <c r="B1712">
        <v>6.8437596290393865E-2</v>
      </c>
    </row>
    <row r="1713" spans="1:2" x14ac:dyDescent="0.2">
      <c r="A1713">
        <v>0.1404169895451377</v>
      </c>
      <c r="B1713">
        <v>6.8191093380574788E-2</v>
      </c>
    </row>
    <row r="1714" spans="1:2" x14ac:dyDescent="0.2">
      <c r="A1714">
        <v>0.14102332261240047</v>
      </c>
      <c r="B1714">
        <v>6.7945889794134837E-2</v>
      </c>
    </row>
    <row r="1715" spans="1:2" x14ac:dyDescent="0.2">
      <c r="A1715">
        <v>0.14163261967409621</v>
      </c>
      <c r="B1715">
        <v>6.7701979896530415E-2</v>
      </c>
    </row>
    <row r="1716" spans="1:2" x14ac:dyDescent="0.2">
      <c r="A1716">
        <v>0.142244894684768</v>
      </c>
      <c r="B1716">
        <v>6.7459358084746443E-2</v>
      </c>
    </row>
    <row r="1717" spans="1:2" x14ac:dyDescent="0.2">
      <c r="A1717">
        <v>0.14286016166532917</v>
      </c>
      <c r="B1717">
        <v>6.7218018787185377E-2</v>
      </c>
    </row>
    <row r="1718" spans="1:2" x14ac:dyDescent="0.2">
      <c r="A1718">
        <v>0.1434784347033482</v>
      </c>
      <c r="B1718">
        <v>6.6977956463557059E-2</v>
      </c>
    </row>
    <row r="1719" spans="1:2" x14ac:dyDescent="0.2">
      <c r="A1719">
        <v>0.14409972795333473</v>
      </c>
      <c r="B1719">
        <v>6.6739165604769474E-2</v>
      </c>
    </row>
    <row r="1720" spans="1:2" x14ac:dyDescent="0.2">
      <c r="A1720">
        <v>0.14472405563702662</v>
      </c>
      <c r="B1720">
        <v>6.650164073282043E-2</v>
      </c>
    </row>
    <row r="1721" spans="1:2" x14ac:dyDescent="0.2">
      <c r="A1721">
        <v>0.14535143204367804</v>
      </c>
      <c r="B1721">
        <v>6.6265376400690024E-2</v>
      </c>
    </row>
    <row r="1722" spans="1:2" x14ac:dyDescent="0.2">
      <c r="A1722">
        <v>0.14598187153034889</v>
      </c>
      <c r="B1722">
        <v>6.603036719223411E-2</v>
      </c>
    </row>
    <row r="1723" spans="1:2" x14ac:dyDescent="0.2">
      <c r="A1723">
        <v>0.14661538852219505</v>
      </c>
      <c r="B1723">
        <v>6.5796607722078529E-2</v>
      </c>
    </row>
    <row r="1724" spans="1:2" x14ac:dyDescent="0.2">
      <c r="A1724">
        <v>0.14725199751275989</v>
      </c>
      <c r="B1724">
        <v>6.5564092635514284E-2</v>
      </c>
    </row>
    <row r="1725" spans="1:2" x14ac:dyDescent="0.2">
      <c r="A1725">
        <v>0.14789171306426677</v>
      </c>
      <c r="B1725">
        <v>6.5332816608393629E-2</v>
      </c>
    </row>
    <row r="1726" spans="1:2" x14ac:dyDescent="0.2">
      <c r="A1726">
        <v>0.14853454980791281</v>
      </c>
      <c r="B1726">
        <v>6.5102774347026951E-2</v>
      </c>
    </row>
    <row r="1727" spans="1:2" x14ac:dyDescent="0.2">
      <c r="A1727">
        <v>0.14918052244416355</v>
      </c>
      <c r="B1727">
        <v>6.4873960588080634E-2</v>
      </c>
    </row>
    <row r="1728" spans="1:2" x14ac:dyDescent="0.2">
      <c r="A1728">
        <v>0.14982964574304886</v>
      </c>
      <c r="B1728">
        <v>6.464637009847575E-2</v>
      </c>
    </row>
    <row r="1729" spans="1:2" x14ac:dyDescent="0.2">
      <c r="A1729">
        <v>0.15048193454445982</v>
      </c>
      <c r="B1729">
        <v>6.4419997675287652E-2</v>
      </c>
    </row>
    <row r="1730" spans="1:2" x14ac:dyDescent="0.2">
      <c r="A1730">
        <v>0.15113740375844686</v>
      </c>
      <c r="B1730">
        <v>6.4194838145646485E-2</v>
      </c>
    </row>
    <row r="1731" spans="1:2" x14ac:dyDescent="0.2">
      <c r="A1731">
        <v>0.15179606836551884</v>
      </c>
      <c r="B1731">
        <v>6.3970886366638516E-2</v>
      </c>
    </row>
    <row r="1732" spans="1:2" x14ac:dyDescent="0.2">
      <c r="A1732">
        <v>0.1524579434169433</v>
      </c>
      <c r="B1732">
        <v>6.3748137225208459E-2</v>
      </c>
    </row>
    <row r="1733" spans="1:2" x14ac:dyDescent="0.2">
      <c r="A1733">
        <v>0.15312304403504784</v>
      </c>
      <c r="B1733">
        <v>6.3526585638062585E-2</v>
      </c>
    </row>
    <row r="1734" spans="1:2" x14ac:dyDescent="0.2">
      <c r="A1734">
        <v>0.15379138541352255</v>
      </c>
      <c r="B1734">
        <v>6.3306226551572808E-2</v>
      </c>
    </row>
    <row r="1735" spans="1:2" x14ac:dyDescent="0.2">
      <c r="A1735">
        <v>0.15446298281772347</v>
      </c>
      <c r="B1735">
        <v>6.3087054941681625E-2</v>
      </c>
    </row>
    <row r="1736" spans="1:2" x14ac:dyDescent="0.2">
      <c r="A1736">
        <v>0.15513785158497731</v>
      </c>
      <c r="B1736">
        <v>6.2869065813807995E-2</v>
      </c>
    </row>
    <row r="1737" spans="1:2" x14ac:dyDescent="0.2">
      <c r="A1737">
        <v>0.15581600712488711</v>
      </c>
      <c r="B1737">
        <v>6.265225420275404E-2</v>
      </c>
    </row>
    <row r="1738" spans="1:2" x14ac:dyDescent="0.2">
      <c r="A1738">
        <v>0.15649746491963909</v>
      </c>
      <c r="B1738">
        <v>6.2436615172612737E-2</v>
      </c>
    </row>
    <row r="1739" spans="1:2" x14ac:dyDescent="0.2">
      <c r="A1739">
        <v>0.15718224052431051</v>
      </c>
      <c r="B1739">
        <v>6.2222143816676442E-2</v>
      </c>
    </row>
    <row r="1740" spans="1:2" x14ac:dyDescent="0.2">
      <c r="A1740">
        <v>0.15787034956717874</v>
      </c>
      <c r="B1740">
        <v>6.2008835257346372E-2</v>
      </c>
    </row>
    <row r="1741" spans="1:2" x14ac:dyDescent="0.2">
      <c r="A1741">
        <v>0.15856180775003131</v>
      </c>
      <c r="B1741">
        <v>6.1796684646042946E-2</v>
      </c>
    </row>
    <row r="1742" spans="1:2" x14ac:dyDescent="0.2">
      <c r="A1742">
        <v>0.15925663084847713</v>
      </c>
      <c r="B1742">
        <v>6.1585687163117082E-2</v>
      </c>
    </row>
    <row r="1743" spans="1:2" x14ac:dyDescent="0.2">
      <c r="A1743">
        <v>0.15995483471225866</v>
      </c>
      <c r="B1743">
        <v>6.1375838017762363E-2</v>
      </c>
    </row>
    <row r="1744" spans="1:2" x14ac:dyDescent="0.2">
      <c r="A1744">
        <v>0.16065643526556539</v>
      </c>
      <c r="B1744">
        <v>6.1167132447928124E-2</v>
      </c>
    </row>
    <row r="1745" spans="1:2" x14ac:dyDescent="0.2">
      <c r="A1745">
        <v>0.16136144850734821</v>
      </c>
      <c r="B1745">
        <v>6.0959565720233491E-2</v>
      </c>
    </row>
    <row r="1746" spans="1:2" x14ac:dyDescent="0.2">
      <c r="A1746">
        <v>0.16206989051163501</v>
      </c>
      <c r="B1746">
        <v>6.0753133129882279E-2</v>
      </c>
    </row>
    <row r="1747" spans="1:2" x14ac:dyDescent="0.2">
      <c r="A1747">
        <v>0.16278177742784719</v>
      </c>
      <c r="B1747">
        <v>6.0547830000578853E-2</v>
      </c>
    </row>
    <row r="1748" spans="1:2" x14ac:dyDescent="0.2">
      <c r="A1748">
        <v>0.1634971254811175</v>
      </c>
      <c r="B1748">
        <v>6.0343651684444895E-2</v>
      </c>
    </row>
    <row r="1749" spans="1:2" x14ac:dyDescent="0.2">
      <c r="A1749">
        <v>0.16421595097260869</v>
      </c>
      <c r="B1749">
        <v>6.0140593561937072E-2</v>
      </c>
    </row>
    <row r="1750" spans="1:2" x14ac:dyDescent="0.2">
      <c r="A1750">
        <v>0.16493827027983343</v>
      </c>
      <c r="B1750">
        <v>5.9938651041765691E-2</v>
      </c>
    </row>
    <row r="1751" spans="1:2" x14ac:dyDescent="0.2">
      <c r="A1751">
        <v>0.16566409985697525</v>
      </c>
      <c r="B1751">
        <v>5.9737819560814219E-2</v>
      </c>
    </row>
    <row r="1752" spans="1:2" x14ac:dyDescent="0.2">
      <c r="A1752">
        <v>0.16639345623521051</v>
      </c>
      <c r="B1752">
        <v>5.9538094584059752E-2</v>
      </c>
    </row>
    <row r="1753" spans="1:2" x14ac:dyDescent="0.2">
      <c r="A1753">
        <v>0.16712635602303155</v>
      </c>
      <c r="B1753">
        <v>5.9339471604494459E-2</v>
      </c>
    </row>
    <row r="1754" spans="1:2" x14ac:dyDescent="0.2">
      <c r="A1754">
        <v>0.16786281590657079</v>
      </c>
      <c r="B1754">
        <v>5.9141946143047901E-2</v>
      </c>
    </row>
    <row r="1755" spans="1:2" x14ac:dyDescent="0.2">
      <c r="A1755">
        <v>0.16860285264992597</v>
      </c>
      <c r="B1755">
        <v>5.8945513748510328E-2</v>
      </c>
    </row>
    <row r="1756" spans="1:2" x14ac:dyDescent="0.2">
      <c r="A1756">
        <v>0.16934648309548647</v>
      </c>
      <c r="B1756">
        <v>5.8750169997456921E-2</v>
      </c>
    </row>
    <row r="1757" spans="1:2" x14ac:dyDescent="0.2">
      <c r="A1757">
        <v>0.17009372416426058</v>
      </c>
      <c r="B1757">
        <v>5.8555910494172948E-2</v>
      </c>
    </row>
    <row r="1758" spans="1:2" x14ac:dyDescent="0.2">
      <c r="A1758">
        <v>0.17084459285620404</v>
      </c>
      <c r="B1758">
        <v>5.8362730870579915E-2</v>
      </c>
    </row>
    <row r="1759" spans="1:2" x14ac:dyDescent="0.2">
      <c r="A1759">
        <v>0.17159910625054947</v>
      </c>
      <c r="B1759">
        <v>5.8170626786162617E-2</v>
      </c>
    </row>
    <row r="1760" spans="1:2" x14ac:dyDescent="0.2">
      <c r="A1760">
        <v>0.17235728150613683</v>
      </c>
      <c r="B1760">
        <v>5.7979593927897199E-2</v>
      </c>
    </row>
    <row r="1761" spans="1:2" x14ac:dyDescent="0.2">
      <c r="A1761">
        <v>0.1731191358617451</v>
      </c>
      <c r="B1761">
        <v>5.7789628010180137E-2</v>
      </c>
    </row>
    <row r="1762" spans="1:2" x14ac:dyDescent="0.2">
      <c r="A1762">
        <v>0.1738846866364249</v>
      </c>
      <c r="B1762">
        <v>5.760072477475818E-2</v>
      </c>
    </row>
    <row r="1763" spans="1:2" x14ac:dyDescent="0.2">
      <c r="A1763">
        <v>0.17465395122983213</v>
      </c>
      <c r="B1763">
        <v>5.7412879990659284E-2</v>
      </c>
    </row>
    <row r="1764" spans="1:2" x14ac:dyDescent="0.2">
      <c r="A1764">
        <v>0.17542694712256277</v>
      </c>
      <c r="B1764">
        <v>5.7226089454124517E-2</v>
      </c>
    </row>
    <row r="1765" spans="1:2" x14ac:dyDescent="0.2">
      <c r="A1765">
        <v>0.17620369187648857</v>
      </c>
      <c r="B1765">
        <v>5.7040348988540893E-2</v>
      </c>
    </row>
    <row r="1766" spans="1:2" x14ac:dyDescent="0.2">
      <c r="A1766">
        <v>0.17698420313509397</v>
      </c>
      <c r="B1766">
        <v>5.685565444437523E-2</v>
      </c>
    </row>
    <row r="1767" spans="1:2" x14ac:dyDescent="0.2">
      <c r="A1767">
        <v>0.17776849862381383</v>
      </c>
      <c r="B1767">
        <v>5.6672001699108972E-2</v>
      </c>
    </row>
    <row r="1768" spans="1:2" x14ac:dyDescent="0.2">
      <c r="A1768">
        <v>0.17855659615037234</v>
      </c>
      <c r="B1768">
        <v>5.6489386657173998E-2</v>
      </c>
    </row>
    <row r="1769" spans="1:2" x14ac:dyDescent="0.2">
      <c r="A1769">
        <v>0.17934851360512294</v>
      </c>
      <c r="B1769">
        <v>5.6307805249889403E-2</v>
      </c>
    </row>
    <row r="1770" spans="1:2" x14ac:dyDescent="0.2">
      <c r="A1770">
        <v>0.18014426896138921</v>
      </c>
      <c r="B1770">
        <v>5.6127253435399302E-2</v>
      </c>
    </row>
    <row r="1771" spans="1:2" x14ac:dyDescent="0.2">
      <c r="A1771">
        <v>0.18094388027580685</v>
      </c>
      <c r="B1771">
        <v>5.5947727198611609E-2</v>
      </c>
    </row>
    <row r="1772" spans="1:2" x14ac:dyDescent="0.2">
      <c r="A1772">
        <v>0.18174736568866659</v>
      </c>
      <c r="B1772">
        <v>5.5769222551137844E-2</v>
      </c>
    </row>
    <row r="1773" spans="1:2" x14ac:dyDescent="0.2">
      <c r="A1773">
        <v>0.18255474342425818</v>
      </c>
      <c r="B1773">
        <v>5.55917355312339E-2</v>
      </c>
    </row>
    <row r="1774" spans="1:2" x14ac:dyDescent="0.2">
      <c r="A1774">
        <v>0.18336603179121533</v>
      </c>
      <c r="B1774">
        <v>5.541526220374187E-2</v>
      </c>
    </row>
    <row r="1775" spans="1:2" x14ac:dyDescent="0.2">
      <c r="A1775">
        <v>0.18418124918286172</v>
      </c>
      <c r="B1775">
        <v>5.5239798660032861E-2</v>
      </c>
    </row>
    <row r="1776" spans="1:2" x14ac:dyDescent="0.2">
      <c r="A1776">
        <v>0.18500041407755788</v>
      </c>
      <c r="B1776">
        <v>5.5065341017950846E-2</v>
      </c>
    </row>
    <row r="1777" spans="1:2" x14ac:dyDescent="0.2">
      <c r="A1777">
        <v>0.18582354503904924</v>
      </c>
      <c r="B1777">
        <v>5.4891885421757519E-2</v>
      </c>
    </row>
    <row r="1778" spans="1:2" x14ac:dyDescent="0.2">
      <c r="A1778">
        <v>0.18665066071681499</v>
      </c>
      <c r="B1778">
        <v>5.4719428042078216E-2</v>
      </c>
    </row>
    <row r="1779" spans="1:2" x14ac:dyDescent="0.2">
      <c r="A1779">
        <v>0.18748177984641806</v>
      </c>
      <c r="B1779">
        <v>5.4547965075848824E-2</v>
      </c>
    </row>
    <row r="1780" spans="1:2" x14ac:dyDescent="0.2">
      <c r="A1780">
        <v>0.18831692124985594</v>
      </c>
      <c r="B1780">
        <v>5.4377492746263786E-2</v>
      </c>
    </row>
    <row r="1781" spans="1:2" x14ac:dyDescent="0.2">
      <c r="A1781">
        <v>0.18915610383591258</v>
      </c>
      <c r="B1781">
        <v>5.4208007302725097E-2</v>
      </c>
    </row>
    <row r="1782" spans="1:2" x14ac:dyDescent="0.2">
      <c r="A1782">
        <v>0.18999934660051121</v>
      </c>
      <c r="B1782">
        <v>5.4039505020792397E-2</v>
      </c>
    </row>
    <row r="1783" spans="1:2" x14ac:dyDescent="0.2">
      <c r="A1783">
        <v>0.19084666862706812</v>
      </c>
      <c r="B1783">
        <v>5.3871982202134093E-2</v>
      </c>
    </row>
    <row r="1784" spans="1:2" x14ac:dyDescent="0.2">
      <c r="A1784">
        <v>0.19169808908684732</v>
      </c>
      <c r="B1784">
        <v>5.3705435174479565E-2</v>
      </c>
    </row>
    <row r="1785" spans="1:2" x14ac:dyDescent="0.2">
      <c r="A1785">
        <v>0.19255362723931629</v>
      </c>
      <c r="B1785">
        <v>5.3539860291572421E-2</v>
      </c>
    </row>
    <row r="1786" spans="1:2" x14ac:dyDescent="0.2">
      <c r="A1786">
        <v>0.1934133024325026</v>
      </c>
      <c r="B1786">
        <v>5.3375253933124846E-2</v>
      </c>
    </row>
    <row r="1787" spans="1:2" x14ac:dyDescent="0.2">
      <c r="A1787">
        <v>0.19427713410335132</v>
      </c>
      <c r="B1787">
        <v>5.3211612504773013E-2</v>
      </c>
    </row>
    <row r="1788" spans="1:2" x14ac:dyDescent="0.2">
      <c r="A1788">
        <v>0.19514514177808362</v>
      </c>
      <c r="B1788">
        <v>5.3048932438033602E-2</v>
      </c>
    </row>
    <row r="1789" spans="1:2" x14ac:dyDescent="0.2">
      <c r="A1789">
        <v>0.19601734507255608</v>
      </c>
      <c r="B1789">
        <v>5.2887210190261394E-2</v>
      </c>
    </row>
    <row r="1790" spans="1:2" x14ac:dyDescent="0.2">
      <c r="A1790">
        <v>0.19689376369262096</v>
      </c>
      <c r="B1790">
        <v>5.2726442244607978E-2</v>
      </c>
    </row>
    <row r="1791" spans="1:2" x14ac:dyDescent="0.2">
      <c r="A1791">
        <v>0.19777441743448743</v>
      </c>
      <c r="B1791">
        <v>5.2566625109981564E-2</v>
      </c>
    </row>
    <row r="1792" spans="1:2" x14ac:dyDescent="0.2">
      <c r="A1792">
        <v>0.19865932618508364</v>
      </c>
      <c r="B1792">
        <v>5.2407755321007894E-2</v>
      </c>
    </row>
    <row r="1793" spans="1:2" x14ac:dyDescent="0.2">
      <c r="A1793">
        <v>0.19954850992241963</v>
      </c>
      <c r="B1793">
        <v>5.2249829437992293E-2</v>
      </c>
    </row>
    <row r="1794" spans="1:2" x14ac:dyDescent="0.2">
      <c r="A1794">
        <v>0.2004419887159512</v>
      </c>
      <c r="B1794">
        <v>5.2092844046882851E-2</v>
      </c>
    </row>
    <row r="1795" spans="1:2" x14ac:dyDescent="0.2">
      <c r="A1795">
        <v>0.20133978272694469</v>
      </c>
      <c r="B1795">
        <v>5.1936795759234711E-2</v>
      </c>
    </row>
    <row r="1796" spans="1:2" x14ac:dyDescent="0.2">
      <c r="A1796">
        <v>0.20224191220884244</v>
      </c>
      <c r="B1796">
        <v>5.1781681212175516E-2</v>
      </c>
    </row>
    <row r="1797" spans="1:2" x14ac:dyDescent="0.2">
      <c r="A1797">
        <v>0.20314839750762925</v>
      </c>
      <c r="B1797">
        <v>5.1627497068372032E-2</v>
      </c>
    </row>
    <row r="1798" spans="1:2" x14ac:dyDescent="0.2">
      <c r="A1798">
        <v>0.20405925906219971</v>
      </c>
      <c r="B1798">
        <v>5.1474240015997867E-2</v>
      </c>
    </row>
    <row r="1799" spans="1:2" x14ac:dyDescent="0.2">
      <c r="A1799">
        <v>0.20497451740472616</v>
      </c>
      <c r="B1799">
        <v>5.1321906768702422E-2</v>
      </c>
    </row>
    <row r="1800" spans="1:2" x14ac:dyDescent="0.2">
      <c r="A1800">
        <v>0.20589419316102775</v>
      </c>
      <c r="B1800">
        <v>5.1170494065580961E-2</v>
      </c>
    </row>
    <row r="1801" spans="1:2" x14ac:dyDescent="0.2">
      <c r="A1801">
        <v>0.20681830705094004</v>
      </c>
      <c r="B1801">
        <v>5.1019998671145893E-2</v>
      </c>
    </row>
    <row r="1802" spans="1:2" x14ac:dyDescent="0.2">
      <c r="A1802">
        <v>0.20774687988868565</v>
      </c>
      <c r="B1802">
        <v>5.0870417375299237E-2</v>
      </c>
    </row>
    <row r="1803" spans="1:2" x14ac:dyDescent="0.2">
      <c r="A1803">
        <v>0.20867993258324555</v>
      </c>
      <c r="B1803">
        <v>5.0721746993306276E-2</v>
      </c>
    </row>
    <row r="1804" spans="1:2" x14ac:dyDescent="0.2">
      <c r="A1804">
        <v>0.2096174861387311</v>
      </c>
      <c r="B1804">
        <v>5.0573984365770423E-2</v>
      </c>
    </row>
    <row r="1805" spans="1:2" x14ac:dyDescent="0.2">
      <c r="A1805">
        <v>0.21055956165475703</v>
      </c>
      <c r="B1805">
        <v>5.0427126358609291E-2</v>
      </c>
    </row>
    <row r="1806" spans="1:2" x14ac:dyDescent="0.2">
      <c r="A1806">
        <v>0.21150618032681504</v>
      </c>
      <c r="B1806">
        <v>5.0281169863032021E-2</v>
      </c>
    </row>
    <row r="1807" spans="1:2" x14ac:dyDescent="0.2">
      <c r="A1807">
        <v>0.21245736344664817</v>
      </c>
      <c r="B1807">
        <v>5.0136111795517795E-2</v>
      </c>
    </row>
    <row r="1808" spans="1:2" x14ac:dyDescent="0.2">
      <c r="A1808">
        <v>0.21341313240262599</v>
      </c>
      <c r="B1808">
        <v>4.9991949097795627E-2</v>
      </c>
    </row>
    <row r="1809" spans="1:2" x14ac:dyDescent="0.2">
      <c r="A1809">
        <v>0.21437350868012039</v>
      </c>
      <c r="B1809">
        <v>4.9848678736825379E-2</v>
      </c>
    </row>
    <row r="1810" spans="1:2" x14ac:dyDescent="0.2">
      <c r="A1810">
        <v>0.21533851386188219</v>
      </c>
      <c r="B1810">
        <v>4.9706297704780064E-2</v>
      </c>
    </row>
    <row r="1811" spans="1:2" x14ac:dyDescent="0.2">
      <c r="A1811">
        <v>0.21630816962841837</v>
      </c>
      <c r="B1811">
        <v>4.9564803019029401E-2</v>
      </c>
    </row>
    <row r="1812" spans="1:2" x14ac:dyDescent="0.2">
      <c r="A1812">
        <v>0.21728249775837005</v>
      </c>
      <c r="B1812">
        <v>4.9424191722124644E-2</v>
      </c>
    </row>
    <row r="1813" spans="1:2" x14ac:dyDescent="0.2">
      <c r="A1813">
        <v>0.21826152012889119</v>
      </c>
      <c r="B1813">
        <v>4.9284460881784738E-2</v>
      </c>
    </row>
    <row r="1814" spans="1:2" x14ac:dyDescent="0.2">
      <c r="A1814">
        <v>0.21924525871602774</v>
      </c>
      <c r="B1814">
        <v>4.9145607590883725E-2</v>
      </c>
    </row>
    <row r="1815" spans="1:2" x14ac:dyDescent="0.2">
      <c r="A1815">
        <v>0.22023373559509768</v>
      </c>
      <c r="B1815">
        <v>4.9007628967439501E-2</v>
      </c>
    </row>
    <row r="1816" spans="1:2" x14ac:dyDescent="0.2">
      <c r="A1816">
        <v>0.2212269729410716</v>
      </c>
      <c r="B1816">
        <v>4.8870522154603878E-2</v>
      </c>
    </row>
    <row r="1817" spans="1:2" x14ac:dyDescent="0.2">
      <c r="A1817">
        <v>0.22222499302895385</v>
      </c>
      <c r="B1817">
        <v>4.8734284320653985E-2</v>
      </c>
    </row>
    <row r="1818" spans="1:2" x14ac:dyDescent="0.2">
      <c r="A1818">
        <v>0.22322781823416432</v>
      </c>
      <c r="B1818">
        <v>4.8598912658985E-2</v>
      </c>
    </row>
    <row r="1819" spans="1:2" x14ac:dyDescent="0.2">
      <c r="A1819">
        <v>0.22423547103292096</v>
      </c>
      <c r="B1819">
        <v>4.8464404388104253E-2</v>
      </c>
    </row>
    <row r="1820" spans="1:2" x14ac:dyDescent="0.2">
      <c r="A1820">
        <v>0.22524797400262261</v>
      </c>
      <c r="B1820">
        <v>4.8330756751626694E-2</v>
      </c>
    </row>
    <row r="1821" spans="1:2" x14ac:dyDescent="0.2">
      <c r="A1821">
        <v>0.22626534982223256</v>
      </c>
      <c r="B1821">
        <v>4.8197967018271733E-2</v>
      </c>
    </row>
    <row r="1822" spans="1:2" x14ac:dyDescent="0.2">
      <c r="A1822">
        <v>0.22728762127266264</v>
      </c>
      <c r="B1822">
        <v>4.8066032481861469E-2</v>
      </c>
    </row>
    <row r="1823" spans="1:2" x14ac:dyDescent="0.2">
      <c r="A1823">
        <v>0.22831481123715777</v>
      </c>
      <c r="B1823">
        <v>4.7934950461320333E-2</v>
      </c>
    </row>
    <row r="1824" spans="1:2" x14ac:dyDescent="0.2">
      <c r="A1824">
        <v>0.22934694270168118</v>
      </c>
      <c r="B1824">
        <v>4.7804718300676119E-2</v>
      </c>
    </row>
    <row r="1825" spans="1:2" x14ac:dyDescent="0.2">
      <c r="A1825">
        <v>0.23038403875529984</v>
      </c>
      <c r="B1825">
        <v>4.7675333369062489E-2</v>
      </c>
    </row>
    <row r="1826" spans="1:2" x14ac:dyDescent="0.2">
      <c r="A1826">
        <v>0.23142612259057063</v>
      </c>
      <c r="B1826">
        <v>4.7546793060722875E-2</v>
      </c>
    </row>
    <row r="1827" spans="1:2" x14ac:dyDescent="0.2">
      <c r="A1827">
        <v>0.23247321750392688</v>
      </c>
      <c r="B1827">
        <v>4.7419094795015854E-2</v>
      </c>
    </row>
    <row r="1828" spans="1:2" x14ac:dyDescent="0.2">
      <c r="A1828">
        <v>0.2335253468960653</v>
      </c>
      <c r="B1828">
        <v>4.7292236016421983E-2</v>
      </c>
    </row>
    <row r="1829" spans="1:2" x14ac:dyDescent="0.2">
      <c r="A1829">
        <v>0.23458253427233336</v>
      </c>
      <c r="B1829">
        <v>4.7166214194552129E-2</v>
      </c>
    </row>
    <row r="1830" spans="1:2" x14ac:dyDescent="0.2">
      <c r="A1830">
        <v>0.23564480324311712</v>
      </c>
      <c r="B1830">
        <v>4.7041026824157263E-2</v>
      </c>
    </row>
    <row r="1831" spans="1:2" x14ac:dyDescent="0.2">
      <c r="A1831">
        <v>0.23671217752422938</v>
      </c>
      <c r="B1831">
        <v>4.6916671425139805E-2</v>
      </c>
    </row>
    <row r="1832" spans="1:2" x14ac:dyDescent="0.2">
      <c r="A1832">
        <v>0.23778468093729818</v>
      </c>
      <c r="B1832">
        <v>4.6793145542566444E-2</v>
      </c>
    </row>
    <row r="1833" spans="1:2" x14ac:dyDescent="0.2">
      <c r="A1833">
        <v>0.23886233741015575</v>
      </c>
      <c r="B1833">
        <v>4.6670446746682533E-2</v>
      </c>
    </row>
    <row r="1834" spans="1:2" x14ac:dyDescent="0.2">
      <c r="A1834">
        <v>0.23994517097722765</v>
      </c>
      <c r="B1834">
        <v>4.6548572632928005E-2</v>
      </c>
    </row>
    <row r="1835" spans="1:2" x14ac:dyDescent="0.2">
      <c r="A1835">
        <v>0.24103320577992224</v>
      </c>
      <c r="B1835">
        <v>4.64275208219549E-2</v>
      </c>
    </row>
    <row r="1836" spans="1:2" x14ac:dyDescent="0.2">
      <c r="A1836">
        <v>0.24212646606702054</v>
      </c>
      <c r="B1836">
        <v>4.6307288959646427E-2</v>
      </c>
    </row>
    <row r="1837" spans="1:2" x14ac:dyDescent="0.2">
      <c r="A1837">
        <v>0.24322497619506619</v>
      </c>
      <c r="B1837">
        <v>4.6187874717137631E-2</v>
      </c>
    </row>
    <row r="1838" spans="1:2" x14ac:dyDescent="0.2">
      <c r="A1838">
        <v>0.24432876062875575</v>
      </c>
      <c r="B1838">
        <v>4.6069275790837708E-2</v>
      </c>
    </row>
    <row r="1839" spans="1:2" x14ac:dyDescent="0.2">
      <c r="A1839">
        <v>0.24543784394132914</v>
      </c>
      <c r="B1839">
        <v>4.5951489902453915E-2</v>
      </c>
    </row>
    <row r="1840" spans="1:2" x14ac:dyDescent="0.2">
      <c r="A1840">
        <v>0.24655225081496029</v>
      </c>
      <c r="B1840">
        <v>4.5834514799017144E-2</v>
      </c>
    </row>
    <row r="1841" spans="1:2" x14ac:dyDescent="0.2">
      <c r="A1841">
        <v>0.247672006041148</v>
      </c>
      <c r="B1841">
        <v>4.5718348252909151E-2</v>
      </c>
    </row>
    <row r="1842" spans="1:2" x14ac:dyDescent="0.2">
      <c r="A1842">
        <v>0.24879713452110688</v>
      </c>
      <c r="B1842">
        <v>4.5602988061891461E-2</v>
      </c>
    </row>
    <row r="1843" spans="1:2" x14ac:dyDescent="0.2">
      <c r="A1843">
        <v>0.24992766126615842</v>
      </c>
      <c r="B1843">
        <v>4.5488432049135989E-2</v>
      </c>
    </row>
    <row r="1844" spans="1:2" x14ac:dyDescent="0.2">
      <c r="A1844">
        <v>0.25106361139812217</v>
      </c>
      <c r="B1844">
        <v>4.5374678063257359E-2</v>
      </c>
    </row>
    <row r="1845" spans="1:2" x14ac:dyDescent="0.2">
      <c r="A1845">
        <v>0.25220501014970687</v>
      </c>
      <c r="B1845">
        <v>4.5261723978346956E-2</v>
      </c>
    </row>
    <row r="1846" spans="1:2" x14ac:dyDescent="0.2">
      <c r="A1846">
        <v>0.2533518828649019</v>
      </c>
      <c r="B1846">
        <v>4.5149567694008741E-2</v>
      </c>
    </row>
    <row r="1847" spans="1:2" x14ac:dyDescent="0.2">
      <c r="A1847">
        <v>0.2545042549993683</v>
      </c>
      <c r="B1847">
        <v>4.5038207135396829E-2</v>
      </c>
    </row>
    <row r="1848" spans="1:2" x14ac:dyDescent="0.2">
      <c r="A1848">
        <v>0.2556621521208301</v>
      </c>
      <c r="B1848">
        <v>4.4927640253254859E-2</v>
      </c>
    </row>
    <row r="1849" spans="1:2" x14ac:dyDescent="0.2">
      <c r="A1849">
        <v>0.25682559990946568</v>
      </c>
      <c r="B1849">
        <v>4.4817865023957161E-2</v>
      </c>
    </row>
    <row r="1850" spans="1:2" x14ac:dyDescent="0.2">
      <c r="A1850">
        <v>0.2579946241582986</v>
      </c>
      <c r="B1850">
        <v>4.4708879449551771E-2</v>
      </c>
    </row>
    <row r="1851" spans="1:2" x14ac:dyDescent="0.2">
      <c r="A1851">
        <v>0.25916925077358882</v>
      </c>
      <c r="B1851">
        <v>4.460068155780527E-2</v>
      </c>
    </row>
    <row r="1852" spans="1:2" x14ac:dyDescent="0.2">
      <c r="A1852">
        <v>0.26034950577522348</v>
      </c>
      <c r="B1852">
        <v>4.449326940224952E-2</v>
      </c>
    </row>
    <row r="1853" spans="1:2" x14ac:dyDescent="0.2">
      <c r="A1853">
        <v>0.26153541529710761</v>
      </c>
      <c r="B1853">
        <v>4.4386641062230267E-2</v>
      </c>
    </row>
    <row r="1854" spans="1:2" x14ac:dyDescent="0.2">
      <c r="A1854">
        <v>0.26272700558755463</v>
      </c>
      <c r="B1854">
        <v>4.4280794642957658E-2</v>
      </c>
    </row>
    <row r="1855" spans="1:2" x14ac:dyDescent="0.2">
      <c r="A1855">
        <v>0.26392430300967656</v>
      </c>
      <c r="B1855">
        <v>4.4175728275558684E-2</v>
      </c>
    </row>
    <row r="1856" spans="1:2" x14ac:dyDescent="0.2">
      <c r="A1856">
        <v>0.26512733404177424</v>
      </c>
      <c r="B1856">
        <v>4.4071440117131606E-2</v>
      </c>
    </row>
    <row r="1857" spans="1:2" x14ac:dyDescent="0.2">
      <c r="A1857">
        <v>0.26633612527772677</v>
      </c>
      <c r="B1857">
        <v>4.3967928350802314E-2</v>
      </c>
    </row>
    <row r="1858" spans="1:2" x14ac:dyDescent="0.2">
      <c r="A1858">
        <v>0.26755070342738096</v>
      </c>
      <c r="B1858">
        <v>4.3865191185782713E-2</v>
      </c>
    </row>
    <row r="1859" spans="1:2" x14ac:dyDescent="0.2">
      <c r="A1859">
        <v>0.26877109531694054</v>
      </c>
      <c r="B1859">
        <v>4.3763226857431128E-2</v>
      </c>
    </row>
    <row r="1860" spans="1:2" x14ac:dyDescent="0.2">
      <c r="A1860">
        <v>0.26999732788935449</v>
      </c>
      <c r="B1860">
        <v>4.3662033627314731E-2</v>
      </c>
    </row>
    <row r="1861" spans="1:2" x14ac:dyDescent="0.2">
      <c r="A1861">
        <v>0.27122942820470536</v>
      </c>
      <c r="B1861">
        <v>4.3561609783274058E-2</v>
      </c>
    </row>
    <row r="1862" spans="1:2" x14ac:dyDescent="0.2">
      <c r="A1862">
        <v>0.27246742344059693</v>
      </c>
      <c r="B1862">
        <v>4.3461953639489626E-2</v>
      </c>
    </row>
    <row r="1863" spans="1:2" x14ac:dyDescent="0.2">
      <c r="A1863">
        <v>0.27371134089254145</v>
      </c>
      <c r="B1863">
        <v>4.3363063536550644E-2</v>
      </c>
    </row>
    <row r="1864" spans="1:2" x14ac:dyDescent="0.2">
      <c r="A1864">
        <v>0.2749612079743462</v>
      </c>
      <c r="B1864">
        <v>4.3264937841525866E-2</v>
      </c>
    </row>
    <row r="1865" spans="1:2" x14ac:dyDescent="0.2">
      <c r="A1865">
        <v>0.27621705221849951</v>
      </c>
      <c r="B1865">
        <v>4.3167574948036649E-2</v>
      </c>
    </row>
    <row r="1866" spans="1:2" x14ac:dyDescent="0.2">
      <c r="A1866">
        <v>0.27747890127655633</v>
      </c>
      <c r="B1866">
        <v>4.3070973276332143E-2</v>
      </c>
    </row>
    <row r="1867" spans="1:2" x14ac:dyDescent="0.2">
      <c r="A1867">
        <v>0.27874678291952282</v>
      </c>
      <c r="B1867">
        <v>4.2975131273366766E-2</v>
      </c>
    </row>
    <row r="1868" spans="1:2" x14ac:dyDescent="0.2">
      <c r="A1868">
        <v>0.28002072503824049</v>
      </c>
      <c r="B1868">
        <v>4.2880047412879888E-2</v>
      </c>
    </row>
    <row r="1869" spans="1:2" x14ac:dyDescent="0.2">
      <c r="A1869">
        <v>0.28130075564376938</v>
      </c>
      <c r="B1869">
        <v>4.2785720195477772E-2</v>
      </c>
    </row>
    <row r="1870" spans="1:2" x14ac:dyDescent="0.2">
      <c r="A1870">
        <v>0.28258690286777072</v>
      </c>
      <c r="B1870">
        <v>4.2692148148717891E-2</v>
      </c>
    </row>
    <row r="1871" spans="1:2" x14ac:dyDescent="0.2">
      <c r="A1871">
        <v>0.28387919496288838</v>
      </c>
      <c r="B1871">
        <v>4.2599329827195484E-2</v>
      </c>
    </row>
    <row r="1872" spans="1:2" x14ac:dyDescent="0.2">
      <c r="A1872">
        <v>0.2851776603031298</v>
      </c>
      <c r="B1872">
        <v>4.2507263812632534E-2</v>
      </c>
    </row>
    <row r="1873" spans="1:2" x14ac:dyDescent="0.2">
      <c r="A1873">
        <v>0.28648232738424573</v>
      </c>
      <c r="B1873">
        <v>4.2415948713969115E-2</v>
      </c>
    </row>
    <row r="1874" spans="1:2" x14ac:dyDescent="0.2">
      <c r="A1874">
        <v>0.28779322482410907</v>
      </c>
      <c r="B1874">
        <v>4.2325383167457153E-2</v>
      </c>
    </row>
    <row r="1875" spans="1:2" x14ac:dyDescent="0.2">
      <c r="A1875">
        <v>0.28911038136309281</v>
      </c>
      <c r="B1875">
        <v>4.2235565836756653E-2</v>
      </c>
    </row>
    <row r="1876" spans="1:2" x14ac:dyDescent="0.2">
      <c r="A1876">
        <v>0.29043382586444677</v>
      </c>
      <c r="B1876">
        <v>4.2146495413034377E-2</v>
      </c>
    </row>
    <row r="1877" spans="1:2" x14ac:dyDescent="0.2">
      <c r="A1877">
        <v>0.29176358731467317</v>
      </c>
      <c r="B1877">
        <v>4.2058170615065067E-2</v>
      </c>
    </row>
    <row r="1878" spans="1:2" x14ac:dyDescent="0.2">
      <c r="A1878">
        <v>0.29309969482390108</v>
      </c>
      <c r="B1878">
        <v>4.1970590189335182E-2</v>
      </c>
    </row>
    <row r="1879" spans="1:2" x14ac:dyDescent="0.2">
      <c r="A1879">
        <v>0.29444217762625985</v>
      </c>
      <c r="B1879">
        <v>4.1883752910149237E-2</v>
      </c>
    </row>
    <row r="1880" spans="1:2" x14ac:dyDescent="0.2">
      <c r="A1880">
        <v>0.29579106508025088</v>
      </c>
      <c r="B1880">
        <v>4.1797657579738738E-2</v>
      </c>
    </row>
    <row r="1881" spans="1:2" x14ac:dyDescent="0.2">
      <c r="A1881">
        <v>0.29714638666911841</v>
      </c>
      <c r="B1881">
        <v>4.1712303028373747E-2</v>
      </c>
    </row>
    <row r="1882" spans="1:2" x14ac:dyDescent="0.2">
      <c r="A1882">
        <v>0.29850817200121871</v>
      </c>
      <c r="B1882">
        <v>4.1627688114477167E-2</v>
      </c>
    </row>
    <row r="1883" spans="1:2" x14ac:dyDescent="0.2">
      <c r="A1883">
        <v>0.29987645081038788</v>
      </c>
      <c r="B1883">
        <v>4.1543811724741676E-2</v>
      </c>
    </row>
    <row r="1884" spans="1:2" x14ac:dyDescent="0.2">
      <c r="A1884">
        <v>0.30125125295630834</v>
      </c>
      <c r="B1884">
        <v>4.1460672774249474E-2</v>
      </c>
    </row>
    <row r="1885" spans="1:2" x14ac:dyDescent="0.2">
      <c r="A1885">
        <v>0.30263260842487333</v>
      </c>
      <c r="B1885">
        <v>4.1378270206594771E-2</v>
      </c>
    </row>
    <row r="1886" spans="1:2" x14ac:dyDescent="0.2">
      <c r="A1886">
        <v>0.30402054732855038</v>
      </c>
      <c r="B1886">
        <v>4.1296602994009106E-2</v>
      </c>
    </row>
    <row r="1887" spans="1:2" x14ac:dyDescent="0.2">
      <c r="A1887">
        <v>0.30541509990674265</v>
      </c>
      <c r="B1887">
        <v>4.1215670137489543E-2</v>
      </c>
    </row>
    <row r="1888" spans="1:2" x14ac:dyDescent="0.2">
      <c r="A1888">
        <v>0.30681629652614872</v>
      </c>
      <c r="B1888">
        <v>4.1135470666929741E-2</v>
      </c>
    </row>
    <row r="1889" spans="1:2" x14ac:dyDescent="0.2">
      <c r="A1889">
        <v>0.3082241676811206</v>
      </c>
      <c r="B1889">
        <v>4.1056003641253967E-2</v>
      </c>
    </row>
    <row r="1890" spans="1:2" x14ac:dyDescent="0.2">
      <c r="A1890">
        <v>0.3096387439940198</v>
      </c>
      <c r="B1890">
        <v>4.0977268148554083E-2</v>
      </c>
    </row>
    <row r="1891" spans="1:2" x14ac:dyDescent="0.2">
      <c r="A1891">
        <v>0.31106005621557165</v>
      </c>
      <c r="B1891">
        <v>4.0899263306229554E-2</v>
      </c>
    </row>
    <row r="1892" spans="1:2" x14ac:dyDescent="0.2">
      <c r="A1892">
        <v>0.3124881352252174</v>
      </c>
      <c r="B1892">
        <v>4.0821988261130517E-2</v>
      </c>
    </row>
    <row r="1893" spans="1:2" x14ac:dyDescent="0.2">
      <c r="A1893">
        <v>0.31392301203146444</v>
      </c>
      <c r="B1893">
        <v>4.0745442189703926E-2</v>
      </c>
    </row>
    <row r="1894" spans="1:2" x14ac:dyDescent="0.2">
      <c r="A1894">
        <v>0.31536471777223429</v>
      </c>
      <c r="B1894">
        <v>4.0669624298142866E-2</v>
      </c>
    </row>
    <row r="1895" spans="1:2" x14ac:dyDescent="0.2">
      <c r="A1895">
        <v>0.31681328371520862</v>
      </c>
      <c r="B1895">
        <v>4.0594533822539018E-2</v>
      </c>
    </row>
    <row r="1896" spans="1:2" x14ac:dyDescent="0.2">
      <c r="A1896">
        <v>0.31826874125817262</v>
      </c>
      <c r="B1896">
        <v>4.0520170029038391E-2</v>
      </c>
    </row>
    <row r="1897" spans="1:2" x14ac:dyDescent="0.2">
      <c r="A1897">
        <v>0.31973112192935638</v>
      </c>
      <c r="B1897">
        <v>4.044653221400029E-2</v>
      </c>
    </row>
    <row r="1898" spans="1:2" x14ac:dyDescent="0.2">
      <c r="A1898">
        <v>0.32120045738777381</v>
      </c>
      <c r="B1898">
        <v>4.0373619704159633E-2</v>
      </c>
    </row>
    <row r="1899" spans="1:2" x14ac:dyDescent="0.2">
      <c r="A1899">
        <v>0.32267677942355893</v>
      </c>
      <c r="B1899">
        <v>4.0301431856792594E-2</v>
      </c>
    </row>
    <row r="1900" spans="1:2" x14ac:dyDescent="0.2">
      <c r="A1900">
        <v>0.32416011995829963</v>
      </c>
      <c r="B1900">
        <v>4.0229968059885712E-2</v>
      </c>
    </row>
    <row r="1901" spans="1:2" x14ac:dyDescent="0.2">
      <c r="A1901">
        <v>0.32565051104536902</v>
      </c>
      <c r="B1901">
        <v>4.0159227732308393E-2</v>
      </c>
    </row>
    <row r="1902" spans="1:2" x14ac:dyDescent="0.2">
      <c r="A1902">
        <v>0.32714798487025371</v>
      </c>
      <c r="B1902">
        <v>4.0089210323988989E-2</v>
      </c>
    </row>
    <row r="1903" spans="1:2" x14ac:dyDescent="0.2">
      <c r="A1903">
        <v>0.32865257375087964</v>
      </c>
      <c r="B1903">
        <v>4.0019915316094369E-2</v>
      </c>
    </row>
    <row r="1904" spans="1:2" x14ac:dyDescent="0.2">
      <c r="A1904">
        <v>0.33016431013793479</v>
      </c>
      <c r="B1904">
        <v>3.9951342221213167E-2</v>
      </c>
    </row>
    <row r="1905" spans="1:2" x14ac:dyDescent="0.2">
      <c r="A1905">
        <v>0.33168322661518895</v>
      </c>
      <c r="B1905">
        <v>3.9883490583542618E-2</v>
      </c>
    </row>
    <row r="1906" spans="1:2" x14ac:dyDescent="0.2">
      <c r="A1906">
        <v>0.33320935589981066</v>
      </c>
      <c r="B1906">
        <v>3.9816359979079161E-2</v>
      </c>
    </row>
    <row r="1907" spans="1:2" x14ac:dyDescent="0.2">
      <c r="A1907">
        <v>0.33474273084268069</v>
      </c>
      <c r="B1907">
        <v>3.9749950015812802E-2</v>
      </c>
    </row>
    <row r="1908" spans="1:2" x14ac:dyDescent="0.2">
      <c r="A1908">
        <v>0.33628338442870254</v>
      </c>
      <c r="B1908">
        <v>3.9684260333925268E-2</v>
      </c>
    </row>
    <row r="1909" spans="1:2" x14ac:dyDescent="0.2">
      <c r="A1909">
        <v>0.3378313497771096</v>
      </c>
      <c r="B1909">
        <v>3.9619290605992064E-2</v>
      </c>
    </row>
    <row r="1910" spans="1:2" x14ac:dyDescent="0.2">
      <c r="A1910">
        <v>0.33938666014176883</v>
      </c>
      <c r="B1910">
        <v>3.9555040537188439E-2</v>
      </c>
    </row>
    <row r="1911" spans="1:2" x14ac:dyDescent="0.2">
      <c r="A1911">
        <v>0.34094934891148077</v>
      </c>
      <c r="B1911">
        <v>3.9491509865499382E-2</v>
      </c>
    </row>
    <row r="1912" spans="1:2" x14ac:dyDescent="0.2">
      <c r="A1912">
        <v>0.34251944961027642</v>
      </c>
      <c r="B1912">
        <v>3.942869836193362E-2</v>
      </c>
    </row>
    <row r="1913" spans="1:2" x14ac:dyDescent="0.2">
      <c r="A1913">
        <v>0.34409699589771003</v>
      </c>
      <c r="B1913">
        <v>3.9366605830741745E-2</v>
      </c>
    </row>
    <row r="1914" spans="1:2" x14ac:dyDescent="0.2">
      <c r="A1914">
        <v>0.34568202156914812</v>
      </c>
      <c r="B1914">
        <v>3.9305232109638509E-2</v>
      </c>
    </row>
    <row r="1915" spans="1:2" x14ac:dyDescent="0.2">
      <c r="A1915">
        <v>0.34727456055605482</v>
      </c>
      <c r="B1915">
        <v>3.924457707002936E-2</v>
      </c>
    </row>
    <row r="1916" spans="1:2" x14ac:dyDescent="0.2">
      <c r="A1916">
        <v>0.34887464692627307</v>
      </c>
      <c r="B1916">
        <v>3.9184640617241237E-2</v>
      </c>
    </row>
    <row r="1917" spans="1:2" x14ac:dyDescent="0.2">
      <c r="A1917">
        <v>0.3504823148843017</v>
      </c>
      <c r="B1917">
        <v>3.9125422690757763E-2</v>
      </c>
    </row>
    <row r="1918" spans="1:2" x14ac:dyDescent="0.2">
      <c r="A1918">
        <v>0.35209759877156838</v>
      </c>
      <c r="B1918">
        <v>3.9066923264458812E-2</v>
      </c>
    </row>
    <row r="1919" spans="1:2" x14ac:dyDescent="0.2">
      <c r="A1919">
        <v>0.35372053306669815</v>
      </c>
      <c r="B1919">
        <v>3.900914234686461E-2</v>
      </c>
    </row>
    <row r="1920" spans="1:2" x14ac:dyDescent="0.2">
      <c r="A1920">
        <v>0.35535115238577758</v>
      </c>
      <c r="B1920">
        <v>3.8952079981384363E-2</v>
      </c>
    </row>
    <row r="1921" spans="1:2" x14ac:dyDescent="0.2">
      <c r="A1921">
        <v>0.35698949148261439</v>
      </c>
      <c r="B1921">
        <v>3.8895736246569522E-2</v>
      </c>
    </row>
    <row r="1922" spans="1:2" x14ac:dyDescent="0.2">
      <c r="A1922">
        <v>0.35863558524899242</v>
      </c>
      <c r="B1922">
        <v>3.8840111256371719E-2</v>
      </c>
    </row>
    <row r="1923" spans="1:2" x14ac:dyDescent="0.2">
      <c r="A1923">
        <v>0.36028946871492173</v>
      </c>
      <c r="B1923">
        <v>3.8785205160405511E-2</v>
      </c>
    </row>
    <row r="1924" spans="1:2" x14ac:dyDescent="0.2">
      <c r="A1924">
        <v>0.36195117704888391</v>
      </c>
      <c r="B1924">
        <v>3.8731018144215902E-2</v>
      </c>
    </row>
    <row r="1925" spans="1:2" x14ac:dyDescent="0.2">
      <c r="A1925">
        <v>0.36362074555807233</v>
      </c>
      <c r="B1925">
        <v>3.867755042955083E-2</v>
      </c>
    </row>
    <row r="1926" spans="1:2" x14ac:dyDescent="0.2">
      <c r="A1926">
        <v>0.36529820968862714</v>
      </c>
      <c r="B1926">
        <v>3.862480227463861E-2</v>
      </c>
    </row>
    <row r="1927" spans="1:2" x14ac:dyDescent="0.2">
      <c r="A1927">
        <v>0.36698360502586524</v>
      </c>
      <c r="B1927">
        <v>3.8572773974470446E-2</v>
      </c>
    </row>
    <row r="1928" spans="1:2" x14ac:dyDescent="0.2">
      <c r="A1928">
        <v>0.36867696729450455</v>
      </c>
      <c r="B1928">
        <v>3.8521465861088088E-2</v>
      </c>
    </row>
    <row r="1929" spans="1:2" x14ac:dyDescent="0.2">
      <c r="A1929">
        <v>0.37037833235888301</v>
      </c>
      <c r="B1929">
        <v>3.8470878303876695E-2</v>
      </c>
    </row>
    <row r="1930" spans="1:2" x14ac:dyDescent="0.2">
      <c r="A1930">
        <v>0.37208773622317171</v>
      </c>
      <c r="B1930">
        <v>3.8421011709863027E-2</v>
      </c>
    </row>
    <row r="1931" spans="1:2" x14ac:dyDescent="0.2">
      <c r="A1931">
        <v>0.37380521503158232</v>
      </c>
      <c r="B1931">
        <v>3.8371866524018979E-2</v>
      </c>
    </row>
    <row r="1932" spans="1:2" x14ac:dyDescent="0.2">
      <c r="A1932">
        <v>0.37553080506856851</v>
      </c>
      <c r="B1932">
        <v>3.8323443229570625E-2</v>
      </c>
    </row>
    <row r="1933" spans="1:2" x14ac:dyDescent="0.2">
      <c r="A1933">
        <v>0.37726454275902133</v>
      </c>
      <c r="B1933">
        <v>3.8275742348312776E-2</v>
      </c>
    </row>
    <row r="1934" spans="1:2" x14ac:dyDescent="0.2">
      <c r="A1934">
        <v>0.37900646466845844</v>
      </c>
      <c r="B1934">
        <v>3.8228764440929194E-2</v>
      </c>
    </row>
    <row r="1935" spans="1:2" x14ac:dyDescent="0.2">
      <c r="A1935">
        <v>0.38075660750320672</v>
      </c>
      <c r="B1935">
        <v>3.8182510107318546E-2</v>
      </c>
    </row>
    <row r="1936" spans="1:2" x14ac:dyDescent="0.2">
      <c r="A1936">
        <v>0.38251500811057854</v>
      </c>
      <c r="B1936">
        <v>3.8136979986926146E-2</v>
      </c>
    </row>
    <row r="1937" spans="1:2" x14ac:dyDescent="0.2">
      <c r="A1937">
        <v>0.38428170347904128</v>
      </c>
      <c r="B1937">
        <v>3.8092174759081637E-2</v>
      </c>
    </row>
    <row r="1938" spans="1:2" x14ac:dyDescent="0.2">
      <c r="A1938">
        <v>0.38605673073838009</v>
      </c>
      <c r="B1938">
        <v>3.804809514334264E-2</v>
      </c>
    </row>
    <row r="1939" spans="1:2" x14ac:dyDescent="0.2">
      <c r="A1939">
        <v>0.38784012715985339</v>
      </c>
      <c r="B1939">
        <v>3.8004741899844541E-2</v>
      </c>
    </row>
    <row r="1940" spans="1:2" x14ac:dyDescent="0.2">
      <c r="A1940">
        <v>0.38963193015634151</v>
      </c>
      <c r="B1940">
        <v>3.7962115829656452E-2</v>
      </c>
    </row>
    <row r="1941" spans="1:2" x14ac:dyDescent="0.2">
      <c r="A1941">
        <v>0.39143217728248791</v>
      </c>
      <c r="B1941">
        <v>3.7920217775143449E-2</v>
      </c>
    </row>
    <row r="1942" spans="1:2" x14ac:dyDescent="0.2">
      <c r="A1942">
        <v>0.39324090623483288</v>
      </c>
      <c r="B1942">
        <v>3.7879048620335233E-2</v>
      </c>
    </row>
    <row r="1943" spans="1:2" x14ac:dyDescent="0.2">
      <c r="A1943">
        <v>0.39505815485193929</v>
      </c>
      <c r="B1943">
        <v>3.7838609291301298E-2</v>
      </c>
    </row>
    <row r="1944" spans="1:2" x14ac:dyDescent="0.2">
      <c r="A1944">
        <v>0.39688396111451113</v>
      </c>
      <c r="B1944">
        <v>3.7798900756532638E-2</v>
      </c>
    </row>
    <row r="1945" spans="1:2" x14ac:dyDescent="0.2">
      <c r="A1945">
        <v>0.39871836314550341</v>
      </c>
      <c r="B1945">
        <v>3.7759924027330243E-2</v>
      </c>
    </row>
    <row r="1946" spans="1:2" x14ac:dyDescent="0.2">
      <c r="A1946">
        <v>0.40056139921022416</v>
      </c>
      <c r="B1946">
        <v>3.7721680158200349E-2</v>
      </c>
    </row>
    <row r="1947" spans="1:2" x14ac:dyDescent="0.2">
      <c r="A1947">
        <v>0.40241310771642796</v>
      </c>
      <c r="B1947">
        <v>3.7684170247256642E-2</v>
      </c>
    </row>
    <row r="1948" spans="1:2" x14ac:dyDescent="0.2">
      <c r="A1948">
        <v>0.40427352721440096</v>
      </c>
      <c r="B1948">
        <v>3.7647395436629497E-2</v>
      </c>
    </row>
    <row r="1949" spans="1:2" x14ac:dyDescent="0.2">
      <c r="A1949">
        <v>0.40614269639703693</v>
      </c>
      <c r="B1949">
        <v>3.7611356912882365E-2</v>
      </c>
    </row>
    <row r="1950" spans="1:2" x14ac:dyDescent="0.2">
      <c r="A1950">
        <v>0.40802065409990462</v>
      </c>
      <c r="B1950">
        <v>3.757605590743545E-2</v>
      </c>
    </row>
    <row r="1951" spans="1:2" x14ac:dyDescent="0.2">
      <c r="A1951">
        <v>0.40990743930130569</v>
      </c>
      <c r="B1951">
        <v>3.754149369699674E-2</v>
      </c>
    </row>
    <row r="1952" spans="1:2" x14ac:dyDescent="0.2">
      <c r="A1952">
        <v>0.41180309112232338</v>
      </c>
      <c r="B1952">
        <v>3.7507671604000578E-2</v>
      </c>
    </row>
    <row r="1953" spans="1:2" x14ac:dyDescent="0.2">
      <c r="A1953">
        <v>0.41370764882686173</v>
      </c>
      <c r="B1953">
        <v>3.7474590997053858E-2</v>
      </c>
    </row>
    <row r="1954" spans="1:2" x14ac:dyDescent="0.2">
      <c r="A1954">
        <v>0.41562115182167464</v>
      </c>
      <c r="B1954">
        <v>3.7442253291389983E-2</v>
      </c>
    </row>
    <row r="1955" spans="1:2" x14ac:dyDescent="0.2">
      <c r="A1955">
        <v>0.41754363965638536</v>
      </c>
      <c r="B1955">
        <v>3.7410659949330696E-2</v>
      </c>
    </row>
    <row r="1956" spans="1:2" x14ac:dyDescent="0.2">
      <c r="A1956">
        <v>0.41947515202349539</v>
      </c>
      <c r="B1956">
        <v>3.7379812480755954E-2</v>
      </c>
    </row>
    <row r="1957" spans="1:2" x14ac:dyDescent="0.2">
      <c r="A1957">
        <v>0.42141572875838312</v>
      </c>
      <c r="B1957">
        <v>3.7349712443581921E-2</v>
      </c>
    </row>
    <row r="1958" spans="1:2" x14ac:dyDescent="0.2">
      <c r="A1958">
        <v>0.42336540983929177</v>
      </c>
      <c r="B1958">
        <v>3.7320361444247295E-2</v>
      </c>
    </row>
    <row r="1959" spans="1:2" x14ac:dyDescent="0.2">
      <c r="A1959">
        <v>0.42532423538730629</v>
      </c>
      <c r="B1959">
        <v>3.7291761138208E-2</v>
      </c>
    </row>
    <row r="1960" spans="1:2" x14ac:dyDescent="0.2">
      <c r="A1960">
        <v>0.42729224566631929</v>
      </c>
      <c r="B1960">
        <v>3.7263913230440503E-2</v>
      </c>
    </row>
    <row r="1961" spans="1:2" x14ac:dyDescent="0.2">
      <c r="A1961">
        <v>0.4292694810829854</v>
      </c>
      <c r="B1961">
        <v>3.7236819475953795E-2</v>
      </c>
    </row>
    <row r="1962" spans="1:2" x14ac:dyDescent="0.2">
      <c r="A1962">
        <v>0.43125598218666411</v>
      </c>
      <c r="B1962">
        <v>3.7210481680310263E-2</v>
      </c>
    </row>
    <row r="1963" spans="1:2" x14ac:dyDescent="0.2">
      <c r="A1963">
        <v>0.43325178966935063</v>
      </c>
      <c r="B1963">
        <v>3.7184901700155523E-2</v>
      </c>
    </row>
    <row r="1964" spans="1:2" x14ac:dyDescent="0.2">
      <c r="A1964">
        <v>0.43525694436559464</v>
      </c>
      <c r="B1964">
        <v>3.7160081443757459E-2</v>
      </c>
    </row>
    <row r="1965" spans="1:2" x14ac:dyDescent="0.2">
      <c r="A1965">
        <v>0.43727148725240678</v>
      </c>
      <c r="B1965">
        <v>3.7136022871554535E-2</v>
      </c>
    </row>
    <row r="1966" spans="1:2" x14ac:dyDescent="0.2">
      <c r="A1966">
        <v>0.43929545944915199</v>
      </c>
      <c r="B1966">
        <v>3.7112727996713606E-2</v>
      </c>
    </row>
    <row r="1967" spans="1:2" x14ac:dyDescent="0.2">
      <c r="A1967">
        <v>0.44132890221743049</v>
      </c>
      <c r="B1967">
        <v>3.7090198885697312E-2</v>
      </c>
    </row>
    <row r="1968" spans="1:2" x14ac:dyDescent="0.2">
      <c r="A1968">
        <v>0.44337185696094511</v>
      </c>
      <c r="B1968">
        <v>3.7068437658841338E-2</v>
      </c>
    </row>
    <row r="1969" spans="1:2" x14ac:dyDescent="0.2">
      <c r="A1969">
        <v>0.44542436522535545</v>
      </c>
      <c r="B1969">
        <v>3.7047446490941549E-2</v>
      </c>
    </row>
    <row r="1970" spans="1:2" x14ac:dyDescent="0.2">
      <c r="A1970">
        <v>0.44748646869811776</v>
      </c>
      <c r="B1970">
        <v>3.7027227611851322E-2</v>
      </c>
    </row>
    <row r="1971" spans="1:2" x14ac:dyDescent="0.2">
      <c r="A1971">
        <v>0.44955820920831124</v>
      </c>
      <c r="B1971">
        <v>3.7007783307089155E-2</v>
      </c>
    </row>
    <row r="1972" spans="1:2" x14ac:dyDescent="0.2">
      <c r="A1972">
        <v>0.45163962872644975</v>
      </c>
      <c r="B1972">
        <v>3.6989115918456751E-2</v>
      </c>
    </row>
    <row r="1973" spans="1:2" x14ac:dyDescent="0.2">
      <c r="A1973">
        <v>0.4537307693642787</v>
      </c>
      <c r="B1973">
        <v>3.6971227844667783E-2</v>
      </c>
    </row>
    <row r="1974" spans="1:2" x14ac:dyDescent="0.2">
      <c r="A1974">
        <v>0.45583167337455704</v>
      </c>
      <c r="B1974">
        <v>3.6954121541987475E-2</v>
      </c>
    </row>
    <row r="1975" spans="1:2" x14ac:dyDescent="0.2">
      <c r="A1975">
        <v>0.45794238315082414</v>
      </c>
      <c r="B1975">
        <v>3.6937799524883248E-2</v>
      </c>
    </row>
    <row r="1976" spans="1:2" x14ac:dyDescent="0.2">
      <c r="A1976">
        <v>0.46006294122715052</v>
      </c>
      <c r="B1976">
        <v>3.6922264366686559E-2</v>
      </c>
    </row>
    <row r="1977" spans="1:2" x14ac:dyDescent="0.2">
      <c r="A1977">
        <v>0.46219339027787321</v>
      </c>
      <c r="B1977">
        <v>3.6907518700266172E-2</v>
      </c>
    </row>
    <row r="1978" spans="1:2" x14ac:dyDescent="0.2">
      <c r="A1978">
        <v>0.46433377311731439</v>
      </c>
      <c r="B1978">
        <v>3.6893565218713044E-2</v>
      </c>
    </row>
    <row r="1979" spans="1:2" x14ac:dyDescent="0.2">
      <c r="A1979">
        <v>0.46648413269948341</v>
      </c>
      <c r="B1979">
        <v>3.6880406676037029E-2</v>
      </c>
    </row>
    <row r="1980" spans="1:2" x14ac:dyDescent="0.2">
      <c r="A1980">
        <v>0.46864451211776209</v>
      </c>
      <c r="B1980">
        <v>3.6868045887875595E-2</v>
      </c>
    </row>
    <row r="1981" spans="1:2" x14ac:dyDescent="0.2">
      <c r="A1981">
        <v>0.47081495460457229</v>
      </c>
      <c r="B1981">
        <v>3.6856485732214804E-2</v>
      </c>
    </row>
    <row r="1982" spans="1:2" x14ac:dyDescent="0.2">
      <c r="A1982">
        <v>0.47299550353102621</v>
      </c>
      <c r="B1982">
        <v>3.68457291501227E-2</v>
      </c>
    </row>
    <row r="1983" spans="1:2" x14ac:dyDescent="0.2">
      <c r="A1983">
        <v>0.47518620240655801</v>
      </c>
      <c r="B1983">
        <v>3.6835779146495384E-2</v>
      </c>
    </row>
    <row r="1984" spans="1:2" x14ac:dyDescent="0.2">
      <c r="A1984">
        <v>0.4773870948785377</v>
      </c>
      <c r="B1984">
        <v>3.6826638790816005E-2</v>
      </c>
    </row>
    <row r="1985" spans="1:2" x14ac:dyDescent="0.2">
      <c r="A1985">
        <v>0.47959822473186547</v>
      </c>
      <c r="B1985">
        <v>3.6818311217926815E-2</v>
      </c>
    </row>
    <row r="1986" spans="1:2" x14ac:dyDescent="0.2">
      <c r="A1986">
        <v>0.48181963588854737</v>
      </c>
      <c r="B1986">
        <v>3.681079962881461E-2</v>
      </c>
    </row>
    <row r="1987" spans="1:2" x14ac:dyDescent="0.2">
      <c r="A1987">
        <v>0.48405137240725088</v>
      </c>
      <c r="B1987">
        <v>3.6804107291409753E-2</v>
      </c>
    </row>
    <row r="1988" spans="1:2" x14ac:dyDescent="0.2">
      <c r="A1988">
        <v>0.48629347848284082</v>
      </c>
      <c r="B1988">
        <v>3.6798237541399013E-2</v>
      </c>
    </row>
    <row r="1989" spans="1:2" x14ac:dyDescent="0.2">
      <c r="A1989">
        <v>0.48854599844589458</v>
      </c>
      <c r="B1989">
        <v>3.6793193783052465E-2</v>
      </c>
    </row>
    <row r="1990" spans="1:2" x14ac:dyDescent="0.2">
      <c r="A1990">
        <v>0.49080897676219648</v>
      </c>
      <c r="B1990">
        <v>3.6788979490064752E-2</v>
      </c>
    </row>
    <row r="1991" spans="1:2" x14ac:dyDescent="0.2">
      <c r="A1991">
        <v>0.49308245803221101</v>
      </c>
      <c r="B1991">
        <v>3.678559820641087E-2</v>
      </c>
    </row>
    <row r="1992" spans="1:2" x14ac:dyDescent="0.2">
      <c r="A1992">
        <v>0.49536648699053404</v>
      </c>
      <c r="B1992">
        <v>3.6783053547216837E-2</v>
      </c>
    </row>
    <row r="1993" spans="1:2" x14ac:dyDescent="0.2">
      <c r="A1993">
        <v>0.49766110850532203</v>
      </c>
      <c r="B1993">
        <v>3.6781349199645451E-2</v>
      </c>
    </row>
    <row r="1994" spans="1:2" x14ac:dyDescent="0.2">
      <c r="A1994">
        <v>0.49996636757769847</v>
      </c>
      <c r="B1994">
        <v>3.6780488923797393E-2</v>
      </c>
    </row>
    <row r="1995" spans="1:2" x14ac:dyDescent="0.2">
      <c r="A1995">
        <v>0.50228230934113738</v>
      </c>
      <c r="B1995">
        <v>3.6780476553628032E-2</v>
      </c>
    </row>
    <row r="1996" spans="1:2" x14ac:dyDescent="0.2">
      <c r="A1996">
        <v>0.5046089790608228</v>
      </c>
      <c r="B1996">
        <v>3.6781315997880128E-2</v>
      </c>
    </row>
    <row r="1997" spans="1:2" x14ac:dyDescent="0.2">
      <c r="A1997">
        <v>0.50694642213298491</v>
      </c>
      <c r="B1997">
        <v>3.6783011241032768E-2</v>
      </c>
    </row>
    <row r="1998" spans="1:2" x14ac:dyDescent="0.2">
      <c r="A1998">
        <v>0.50929468408421064</v>
      </c>
      <c r="B1998">
        <v>3.6785566344266794E-2</v>
      </c>
    </row>
    <row r="1999" spans="1:2" x14ac:dyDescent="0.2">
      <c r="A1999">
        <v>0.51165381057073012</v>
      </c>
      <c r="B1999">
        <v>3.6788985446447084E-2</v>
      </c>
    </row>
    <row r="2000" spans="1:2" x14ac:dyDescent="0.2">
      <c r="A2000">
        <v>0.5140238473776767</v>
      </c>
      <c r="B2000">
        <v>3.6793272765121905E-2</v>
      </c>
    </row>
    <row r="2001" spans="1:2" x14ac:dyDescent="0.2">
      <c r="A2001">
        <v>0.51640484041832169</v>
      </c>
      <c r="B2001">
        <v>3.6798432597539739E-2</v>
      </c>
    </row>
    <row r="2002" spans="1:2" x14ac:dyDescent="0.2">
      <c r="A2002">
        <v>0.5187968357332815</v>
      </c>
      <c r="B2002">
        <v>3.6804469321683811E-2</v>
      </c>
    </row>
    <row r="2003" spans="1:2" x14ac:dyDescent="0.2">
      <c r="A2003">
        <v>0.52119987948969859</v>
      </c>
      <c r="B2003">
        <v>3.6811387397324716E-2</v>
      </c>
    </row>
    <row r="2004" spans="1:2" x14ac:dyDescent="0.2">
      <c r="A2004">
        <v>0.52361401798039375</v>
      </c>
      <c r="B2004">
        <v>3.6819191367091435E-2</v>
      </c>
    </row>
    <row r="2005" spans="1:2" x14ac:dyDescent="0.2">
      <c r="A2005">
        <v>0.52603929762299062</v>
      </c>
      <c r="B2005">
        <v>3.6827885857561096E-2</v>
      </c>
    </row>
    <row r="2006" spans="1:2" x14ac:dyDescent="0.2">
      <c r="A2006">
        <v>0.52847576495901105</v>
      </c>
      <c r="B2006">
        <v>3.6837475580367804E-2</v>
      </c>
    </row>
    <row r="2007" spans="1:2" x14ac:dyDescent="0.2">
      <c r="A2007">
        <v>0.53092346665294121</v>
      </c>
      <c r="B2007">
        <v>3.6847965333330901E-2</v>
      </c>
    </row>
    <row r="2008" spans="1:2" x14ac:dyDescent="0.2">
      <c r="A2008">
        <v>0.53338244949126712</v>
      </c>
      <c r="B2008">
        <v>3.6859360001603038E-2</v>
      </c>
    </row>
    <row r="2009" spans="1:2" x14ac:dyDescent="0.2">
      <c r="A2009">
        <v>0.53585276038148011</v>
      </c>
      <c r="B2009">
        <v>3.6871664558838377E-2</v>
      </c>
    </row>
    <row r="2010" spans="1:2" x14ac:dyDescent="0.2">
      <c r="A2010">
        <v>0.53833444635105032</v>
      </c>
      <c r="B2010">
        <v>3.6884884068381321E-2</v>
      </c>
    </row>
    <row r="2011" spans="1:2" x14ac:dyDescent="0.2">
      <c r="A2011">
        <v>0.54082755454636877</v>
      </c>
      <c r="B2011">
        <v>3.6899023684476159E-2</v>
      </c>
    </row>
    <row r="2012" spans="1:2" x14ac:dyDescent="0.2">
      <c r="A2012">
        <v>0.54333213223165633</v>
      </c>
      <c r="B2012">
        <v>3.6914088653498017E-2</v>
      </c>
    </row>
    <row r="2013" spans="1:2" x14ac:dyDescent="0.2">
      <c r="A2013">
        <v>0.54584822678783973</v>
      </c>
      <c r="B2013">
        <v>3.6930084315205461E-2</v>
      </c>
    </row>
    <row r="2014" spans="1:2" x14ac:dyDescent="0.2">
      <c r="A2014">
        <v>0.54837588571139317</v>
      </c>
      <c r="B2014">
        <v>3.694701610401524E-2</v>
      </c>
    </row>
    <row r="2015" spans="1:2" x14ac:dyDescent="0.2">
      <c r="A2015">
        <v>0.55091515661314583</v>
      </c>
      <c r="B2015">
        <v>3.6964889550299487E-2</v>
      </c>
    </row>
    <row r="2016" spans="1:2" x14ac:dyDescent="0.2">
      <c r="A2016">
        <v>0.5534660872170537</v>
      </c>
      <c r="B2016">
        <v>3.6983710281705898E-2</v>
      </c>
    </row>
    <row r="2017" spans="1:2" x14ac:dyDescent="0.2">
      <c r="A2017">
        <v>0.55602872535893511</v>
      </c>
      <c r="B2017">
        <v>3.7003484024501217E-2</v>
      </c>
    </row>
    <row r="2018" spans="1:2" x14ac:dyDescent="0.2">
      <c r="A2018">
        <v>0.5586031189851699</v>
      </c>
      <c r="B2018">
        <v>3.7024216604938542E-2</v>
      </c>
    </row>
    <row r="2019" spans="1:2" x14ac:dyDescent="0.2">
      <c r="A2019">
        <v>0.5611893161513607</v>
      </c>
      <c r="B2019">
        <v>3.7045913950648865E-2</v>
      </c>
    </row>
    <row r="2020" spans="1:2" x14ac:dyDescent="0.2">
      <c r="A2020">
        <v>0.56378736502095583</v>
      </c>
      <c r="B2020">
        <v>3.7068582092057288E-2</v>
      </c>
    </row>
    <row r="2021" spans="1:2" x14ac:dyDescent="0.2">
      <c r="A2021">
        <v>0.56639731386383319</v>
      </c>
      <c r="B2021">
        <v>3.7092227163824439E-2</v>
      </c>
    </row>
    <row r="2022" spans="1:2" x14ac:dyDescent="0.2">
      <c r="A2022">
        <v>0.56901921105484421</v>
      </c>
      <c r="B2022">
        <v>3.7116855406313487E-2</v>
      </c>
    </row>
    <row r="2023" spans="1:2" x14ac:dyDescent="0.2">
      <c r="A2023">
        <v>0.57165310507231704</v>
      </c>
      <c r="B2023">
        <v>3.7142473167083294E-2</v>
      </c>
    </row>
    <row r="2024" spans="1:2" x14ac:dyDescent="0.2">
      <c r="A2024">
        <v>0.57429904449651836</v>
      </c>
      <c r="B2024">
        <v>3.7169086902408159E-2</v>
      </c>
    </row>
    <row r="2025" spans="1:2" x14ac:dyDescent="0.2">
      <c r="A2025">
        <v>0.57695707800807239</v>
      </c>
      <c r="B2025">
        <v>3.719670317882473E-2</v>
      </c>
    </row>
    <row r="2026" spans="1:2" x14ac:dyDescent="0.2">
      <c r="A2026">
        <v>0.57962725438633689</v>
      </c>
      <c r="B2026">
        <v>3.7225328674706487E-2</v>
      </c>
    </row>
    <row r="2027" spans="1:2" x14ac:dyDescent="0.2">
      <c r="A2027">
        <v>0.5823096225077351</v>
      </c>
      <c r="B2027">
        <v>3.7254970181866444E-2</v>
      </c>
    </row>
    <row r="2028" spans="1:2" x14ac:dyDescent="0.2">
      <c r="A2028">
        <v>0.58500423134404234</v>
      </c>
      <c r="B2028">
        <v>3.7285634607188506E-2</v>
      </c>
    </row>
    <row r="2029" spans="1:2" x14ac:dyDescent="0.2">
      <c r="A2029">
        <v>0.58771112996062702</v>
      </c>
      <c r="B2029">
        <v>3.7317328974288091E-2</v>
      </c>
    </row>
    <row r="2030" spans="1:2" x14ac:dyDescent="0.2">
      <c r="A2030">
        <v>0.59043036751464428</v>
      </c>
      <c r="B2030">
        <v>3.7350060425202565E-2</v>
      </c>
    </row>
    <row r="2031" spans="1:2" x14ac:dyDescent="0.2">
      <c r="A2031">
        <v>0.59316199325318208</v>
      </c>
      <c r="B2031">
        <v>3.738383622211202E-2</v>
      </c>
    </row>
    <row r="2032" spans="1:2" x14ac:dyDescent="0.2">
      <c r="A2032">
        <v>0.59590605651135842</v>
      </c>
      <c r="B2032">
        <v>3.7418663749091044E-2</v>
      </c>
    </row>
    <row r="2033" spans="1:2" x14ac:dyDescent="0.2">
      <c r="A2033">
        <v>0.59866260671036875</v>
      </c>
      <c r="B2033">
        <v>3.7454550513892043E-2</v>
      </c>
    </row>
    <row r="2034" spans="1:2" x14ac:dyDescent="0.2">
      <c r="A2034">
        <v>0.60143169335548252</v>
      </c>
      <c r="B2034">
        <v>3.7491504149760699E-2</v>
      </c>
    </row>
    <row r="2035" spans="1:2" x14ac:dyDescent="0.2">
      <c r="A2035">
        <v>0.60421336603398756</v>
      </c>
      <c r="B2035">
        <v>3.7529532417284239E-2</v>
      </c>
    </row>
    <row r="2036" spans="1:2" x14ac:dyDescent="0.2">
      <c r="A2036">
        <v>0.60700767441308223</v>
      </c>
      <c r="B2036">
        <v>3.7568643206273108E-2</v>
      </c>
    </row>
    <row r="2037" spans="1:2" x14ac:dyDescent="0.2">
      <c r="A2037">
        <v>0.60981466823771269</v>
      </c>
      <c r="B2037">
        <v>3.760884453767669E-2</v>
      </c>
    </row>
    <row r="2038" spans="1:2" x14ac:dyDescent="0.2">
      <c r="A2038">
        <v>0.61263439732835578</v>
      </c>
      <c r="B2038">
        <v>3.7650144565533776E-2</v>
      </c>
    </row>
    <row r="2039" spans="1:2" x14ac:dyDescent="0.2">
      <c r="A2039">
        <v>0.61546691157874522</v>
      </c>
      <c r="B2039">
        <v>3.7692551578958421E-2</v>
      </c>
    </row>
    <row r="2040" spans="1:2" x14ac:dyDescent="0.2">
      <c r="A2040">
        <v>0.61831226095354075</v>
      </c>
      <c r="B2040">
        <v>3.7736074004161867E-2</v>
      </c>
    </row>
    <row r="2041" spans="1:2" x14ac:dyDescent="0.2">
      <c r="A2041">
        <v>0.62117049548593817</v>
      </c>
      <c r="B2041">
        <v>3.7780720406511294E-2</v>
      </c>
    </row>
    <row r="2042" spans="1:2" x14ac:dyDescent="0.2">
      <c r="A2042">
        <v>0.62404166527522054</v>
      </c>
      <c r="B2042">
        <v>3.7826499492626023E-2</v>
      </c>
    </row>
    <row r="2043" spans="1:2" x14ac:dyDescent="0.2">
      <c r="A2043">
        <v>0.6269258204842475</v>
      </c>
      <c r="B2043">
        <v>3.7873420112511998E-2</v>
      </c>
    </row>
    <row r="2044" spans="1:2" x14ac:dyDescent="0.2">
      <c r="A2044">
        <v>0.6298230113368829</v>
      </c>
      <c r="B2044">
        <v>3.7921491261735246E-2</v>
      </c>
    </row>
    <row r="2045" spans="1:2" x14ac:dyDescent="0.2">
      <c r="A2045">
        <v>0.63273328811535878</v>
      </c>
      <c r="B2045">
        <v>3.7970722083635083E-2</v>
      </c>
    </row>
    <row r="2046" spans="1:2" x14ac:dyDescent="0.2">
      <c r="A2046">
        <v>0.63565670115757467</v>
      </c>
      <c r="B2046">
        <v>3.8021121871577836E-2</v>
      </c>
    </row>
    <row r="2047" spans="1:2" x14ac:dyDescent="0.2">
      <c r="A2047">
        <v>0.63859330085433053</v>
      </c>
      <c r="B2047">
        <v>3.8072700071251922E-2</v>
      </c>
    </row>
    <row r="2048" spans="1:2" x14ac:dyDescent="0.2">
      <c r="A2048">
        <v>0.64154313764649284</v>
      </c>
      <c r="B2048">
        <v>3.812546628300504E-2</v>
      </c>
    </row>
    <row r="2049" spans="1:2" x14ac:dyDescent="0.2">
      <c r="A2049">
        <v>0.64450626202209094</v>
      </c>
      <c r="B2049">
        <v>3.8179430264224358E-2</v>
      </c>
    </row>
    <row r="2050" spans="1:2" x14ac:dyDescent="0.2">
      <c r="A2050">
        <v>0.6474827245133441</v>
      </c>
      <c r="B2050">
        <v>3.8234601931760523E-2</v>
      </c>
    </row>
    <row r="2051" spans="1:2" x14ac:dyDescent="0.2">
      <c r="A2051">
        <v>0.65047257569361627</v>
      </c>
      <c r="B2051">
        <v>3.8290991364396315E-2</v>
      </c>
    </row>
    <row r="2052" spans="1:2" x14ac:dyDescent="0.2">
      <c r="A2052">
        <v>0.65347586617429776</v>
      </c>
      <c r="B2052">
        <v>3.8348608805360944E-2</v>
      </c>
    </row>
    <row r="2053" spans="1:2" x14ac:dyDescent="0.2">
      <c r="A2053">
        <v>0.65649264660161266</v>
      </c>
      <c r="B2053">
        <v>3.8407464664890763E-2</v>
      </c>
    </row>
    <row r="2054" spans="1:2" x14ac:dyDescent="0.2">
      <c r="A2054">
        <v>0.65952296765334961</v>
      </c>
      <c r="B2054">
        <v>3.8467569522837426E-2</v>
      </c>
    </row>
    <row r="2055" spans="1:2" x14ac:dyDescent="0.2">
      <c r="A2055">
        <v>0.66256688003551523</v>
      </c>
      <c r="B2055">
        <v>3.8528934131324369E-2</v>
      </c>
    </row>
    <row r="2056" spans="1:2" x14ac:dyDescent="0.2">
      <c r="A2056">
        <v>0.66562443447890796</v>
      </c>
      <c r="B2056">
        <v>3.8591569417452599E-2</v>
      </c>
    </row>
    <row r="2057" spans="1:2" x14ac:dyDescent="0.2">
      <c r="A2057">
        <v>0.668695681735611</v>
      </c>
      <c r="B2057">
        <v>3.8655486486056788E-2</v>
      </c>
    </row>
    <row r="2058" spans="1:2" x14ac:dyDescent="0.2">
      <c r="A2058">
        <v>0.67178067257540286</v>
      </c>
      <c r="B2058">
        <v>3.8720696622512658E-2</v>
      </c>
    </row>
    <row r="2059" spans="1:2" x14ac:dyDescent="0.2">
      <c r="A2059">
        <v>0.67487945778208325</v>
      </c>
      <c r="B2059">
        <v>3.8787211295596695E-2</v>
      </c>
    </row>
    <row r="2060" spans="1:2" x14ac:dyDescent="0.2">
      <c r="A2060">
        <v>0.67799208814971312</v>
      </c>
      <c r="B2060">
        <v>3.8855042160399228E-2</v>
      </c>
    </row>
    <row r="2061" spans="1:2" x14ac:dyDescent="0.2">
      <c r="A2061">
        <v>0.68111861447876698</v>
      </c>
      <c r="B2061">
        <v>3.8924201061291977E-2</v>
      </c>
    </row>
    <row r="2062" spans="1:2" x14ac:dyDescent="0.2">
      <c r="A2062">
        <v>0.68425908757219522</v>
      </c>
      <c r="B2062">
        <v>3.8994700034951119E-2</v>
      </c>
    </row>
    <row r="2063" spans="1:2" x14ac:dyDescent="0.2">
      <c r="A2063">
        <v>0.68741355823139549</v>
      </c>
      <c r="B2063">
        <v>3.9066551313437031E-2</v>
      </c>
    </row>
    <row r="2064" spans="1:2" x14ac:dyDescent="0.2">
      <c r="A2064">
        <v>0.69058207725209053</v>
      </c>
      <c r="B2064">
        <v>3.9139767327331834E-2</v>
      </c>
    </row>
    <row r="2065" spans="1:2" x14ac:dyDescent="0.2">
      <c r="A2065">
        <v>0.69376469542011021</v>
      </c>
      <c r="B2065">
        <v>3.92143607089359E-2</v>
      </c>
    </row>
    <row r="2066" spans="1:2" x14ac:dyDescent="0.2">
      <c r="A2066">
        <v>0.69696146350707744</v>
      </c>
      <c r="B2066">
        <v>3.9290344295524512E-2</v>
      </c>
    </row>
    <row r="2067" spans="1:2" x14ac:dyDescent="0.2">
      <c r="A2067">
        <v>0.70017243226599379</v>
      </c>
      <c r="B2067">
        <v>3.9367731132665944E-2</v>
      </c>
    </row>
    <row r="2068" spans="1:2" x14ac:dyDescent="0.2">
      <c r="A2068">
        <v>0.70339765242672425</v>
      </c>
      <c r="B2068">
        <v>3.9446534477602137E-2</v>
      </c>
    </row>
    <row r="2069" spans="1:2" x14ac:dyDescent="0.2">
      <c r="A2069">
        <v>0.70663717469137877</v>
      </c>
      <c r="B2069">
        <v>3.9526767802693277E-2</v>
      </c>
    </row>
    <row r="2070" spans="1:2" x14ac:dyDescent="0.2">
      <c r="A2070">
        <v>0.70989104972958794</v>
      </c>
      <c r="B2070">
        <v>3.9608444798927583E-2</v>
      </c>
    </row>
    <row r="2071" spans="1:2" x14ac:dyDescent="0.2">
      <c r="A2071">
        <v>0.71315932817367123</v>
      </c>
      <c r="B2071">
        <v>3.9691579379497618E-2</v>
      </c>
    </row>
    <row r="2072" spans="1:2" x14ac:dyDescent="0.2">
      <c r="A2072">
        <v>0.7164420606136952</v>
      </c>
      <c r="B2072">
        <v>3.9776185683444473E-2</v>
      </c>
    </row>
    <row r="2073" spans="1:2" x14ac:dyDescent="0.2">
      <c r="A2073">
        <v>0.71973929759241972</v>
      </c>
      <c r="B2073">
        <v>3.9862278079371247E-2</v>
      </c>
    </row>
    <row r="2074" spans="1:2" x14ac:dyDescent="0.2">
      <c r="A2074">
        <v>0.72305108960012898</v>
      </c>
      <c r="B2074">
        <v>3.9949871169227193E-2</v>
      </c>
    </row>
    <row r="2075" spans="1:2" x14ac:dyDescent="0.2">
      <c r="A2075">
        <v>0.72637748706934668</v>
      </c>
      <c r="B2075">
        <v>4.0038979792164003E-2</v>
      </c>
    </row>
    <row r="2076" spans="1:2" x14ac:dyDescent="0.2">
      <c r="A2076">
        <v>0.72971854036943085</v>
      </c>
      <c r="B2076">
        <v>4.0129619028465707E-2</v>
      </c>
    </row>
    <row r="2077" spans="1:2" x14ac:dyDescent="0.2">
      <c r="A2077">
        <v>0.73307429980104766</v>
      </c>
      <c r="B2077">
        <v>4.0221804203553715E-2</v>
      </c>
    </row>
    <row r="2078" spans="1:2" x14ac:dyDescent="0.2">
      <c r="A2078">
        <v>0.73644481559052033</v>
      </c>
      <c r="B2078">
        <v>4.0315550892068494E-2</v>
      </c>
    </row>
    <row r="2079" spans="1:2" x14ac:dyDescent="0.2">
      <c r="A2079">
        <v>0.7398301378840515</v>
      </c>
      <c r="B2079">
        <v>4.0410874922029549E-2</v>
      </c>
    </row>
    <row r="2080" spans="1:2" x14ac:dyDescent="0.2">
      <c r="A2080">
        <v>0.74323031674181594</v>
      </c>
      <c r="B2080">
        <v>4.0507792379075203E-2</v>
      </c>
    </row>
    <row r="2081" spans="1:2" x14ac:dyDescent="0.2">
      <c r="A2081">
        <v>0.74664540213192088</v>
      </c>
      <c r="B2081">
        <v>4.0606319610783946E-2</v>
      </c>
    </row>
    <row r="2082" spans="1:2" x14ac:dyDescent="0.2">
      <c r="A2082">
        <v>0.75007544392423153</v>
      </c>
      <c r="B2082">
        <v>4.0706473231078941E-2</v>
      </c>
    </row>
    <row r="2083" spans="1:2" x14ac:dyDescent="0.2">
      <c r="A2083">
        <v>0.75352049188405879</v>
      </c>
      <c r="B2083">
        <v>4.0808270124717459E-2</v>
      </c>
    </row>
    <row r="2084" spans="1:2" x14ac:dyDescent="0.2">
      <c r="A2084">
        <v>0.75698059566570597</v>
      </c>
      <c r="B2084">
        <v>4.0911727451867018E-2</v>
      </c>
    </row>
    <row r="2085" spans="1:2" x14ac:dyDescent="0.2">
      <c r="A2085">
        <v>0.76045580480587227</v>
      </c>
      <c r="B2085">
        <v>4.1016862652769957E-2</v>
      </c>
    </row>
    <row r="2086" spans="1:2" x14ac:dyDescent="0.2">
      <c r="A2086">
        <v>0.76394616871690935</v>
      </c>
      <c r="B2086">
        <v>4.1123693452498347E-2</v>
      </c>
    </row>
    <row r="2087" spans="1:2" x14ac:dyDescent="0.2">
      <c r="A2087">
        <v>0.76745173667992861</v>
      </c>
      <c r="B2087">
        <v>4.1232237865801102E-2</v>
      </c>
    </row>
    <row r="2088" spans="1:2" x14ac:dyDescent="0.2">
      <c r="A2088">
        <v>0.7709725578377552</v>
      </c>
      <c r="B2088">
        <v>4.134251420204519E-2</v>
      </c>
    </row>
    <row r="2089" spans="1:2" x14ac:dyDescent="0.2">
      <c r="A2089">
        <v>0.77450868118772598</v>
      </c>
      <c r="B2089">
        <v>4.1454541070252912E-2</v>
      </c>
    </row>
    <row r="2090" spans="1:2" x14ac:dyDescent="0.2">
      <c r="A2090">
        <v>0.77806015557432895</v>
      </c>
      <c r="B2090">
        <v>4.1568337384237285E-2</v>
      </c>
    </row>
    <row r="2091" spans="1:2" x14ac:dyDescent="0.2">
      <c r="A2091">
        <v>0.78162702968167919</v>
      </c>
      <c r="B2091">
        <v>4.1683922367837557E-2</v>
      </c>
    </row>
    <row r="2092" spans="1:2" x14ac:dyDescent="0.2">
      <c r="A2092">
        <v>0.78520935202582909</v>
      </c>
      <c r="B2092">
        <v>4.1801315560256916E-2</v>
      </c>
    </row>
    <row r="2093" spans="1:2" x14ac:dyDescent="0.2">
      <c r="A2093">
        <v>0.78880717094690922</v>
      </c>
      <c r="B2093">
        <v>4.1920536821504595E-2</v>
      </c>
    </row>
    <row r="2094" spans="1:2" x14ac:dyDescent="0.2">
      <c r="A2094">
        <v>0.79242053460109629</v>
      </c>
      <c r="B2094">
        <v>4.2041606337944543E-2</v>
      </c>
    </row>
    <row r="2095" spans="1:2" x14ac:dyDescent="0.2">
      <c r="A2095">
        <v>0.79604949095240374</v>
      </c>
      <c r="B2095">
        <v>4.2164544627952848E-2</v>
      </c>
    </row>
    <row r="2096" spans="1:2" x14ac:dyDescent="0.2">
      <c r="A2096">
        <v>0.79969408776429252</v>
      </c>
      <c r="B2096">
        <v>4.2289372547686298E-2</v>
      </c>
    </row>
    <row r="2097" spans="1:2" x14ac:dyDescent="0.2">
      <c r="A2097">
        <v>0.80335437259109754</v>
      </c>
      <c r="B2097">
        <v>4.2416111296964328E-2</v>
      </c>
    </row>
    <row r="2098" spans="1:2" x14ac:dyDescent="0.2">
      <c r="A2098">
        <v>0.8070303927692658</v>
      </c>
      <c r="B2098">
        <v>4.2544782425266776E-2</v>
      </c>
    </row>
    <row r="2099" spans="1:2" x14ac:dyDescent="0.2">
      <c r="A2099">
        <v>0.81072219540840262</v>
      </c>
      <c r="B2099">
        <v>4.2675407837849899E-2</v>
      </c>
    </row>
    <row r="2100" spans="1:2" x14ac:dyDescent="0.2">
      <c r="A2100">
        <v>0.81442982738212211</v>
      </c>
      <c r="B2100">
        <v>4.2808009801983155E-2</v>
      </c>
    </row>
    <row r="2101" spans="1:2" x14ac:dyDescent="0.2">
      <c r="A2101">
        <v>0.81815333531869672</v>
      </c>
      <c r="B2101">
        <v>4.294261095330925E-2</v>
      </c>
    </row>
    <row r="2102" spans="1:2" x14ac:dyDescent="0.2">
      <c r="A2102">
        <v>0.82189276559150282</v>
      </c>
      <c r="B2102">
        <v>4.3079234302330134E-2</v>
      </c>
    </row>
    <row r="2103" spans="1:2" x14ac:dyDescent="0.2">
      <c r="A2103">
        <v>0.82564816430925725</v>
      </c>
      <c r="B2103">
        <v>4.3217903241021545E-2</v>
      </c>
    </row>
    <row r="2104" spans="1:2" x14ac:dyDescent="0.2">
      <c r="A2104">
        <v>0.8294195773060411</v>
      </c>
      <c r="B2104">
        <v>4.3358641549578886E-2</v>
      </c>
    </row>
    <row r="2105" spans="1:2" x14ac:dyDescent="0.2">
      <c r="A2105">
        <v>0.83320705013110519</v>
      </c>
      <c r="B2105">
        <v>4.3501473403297151E-2</v>
      </c>
    </row>
    <row r="2106" spans="1:2" x14ac:dyDescent="0.2">
      <c r="A2106">
        <v>0.8370106280384535</v>
      </c>
      <c r="B2106">
        <v>4.3646423379587844E-2</v>
      </c>
    </row>
    <row r="2107" spans="1:2" x14ac:dyDescent="0.2">
      <c r="A2107">
        <v>0.84083035597619993</v>
      </c>
      <c r="B2107">
        <v>4.3793516465135712E-2</v>
      </c>
    </row>
    <row r="2108" spans="1:2" x14ac:dyDescent="0.2">
      <c r="A2108">
        <v>0.84466627857569265</v>
      </c>
      <c r="B2108">
        <v>4.394277806319833E-2</v>
      </c>
    </row>
    <row r="2109" spans="1:2" x14ac:dyDescent="0.2">
      <c r="A2109">
        <v>0.8485184401404019</v>
      </c>
      <c r="B2109">
        <v>4.409423400105153E-2</v>
      </c>
    </row>
    <row r="2110" spans="1:2" x14ac:dyDescent="0.2">
      <c r="A2110">
        <v>0.85238688463456636</v>
      </c>
      <c r="B2110">
        <v>4.4247910537583854E-2</v>
      </c>
    </row>
    <row r="2111" spans="1:2" x14ac:dyDescent="0.2">
      <c r="A2111">
        <v>0.85627165567159202</v>
      </c>
      <c r="B2111">
        <v>4.4403834371043137E-2</v>
      </c>
    </row>
    <row r="2112" spans="1:2" x14ac:dyDescent="0.2">
      <c r="A2112">
        <v>0.86017279650219935</v>
      </c>
      <c r="B2112">
        <v>4.4562032646938525E-2</v>
      </c>
    </row>
    <row r="2113" spans="1:2" x14ac:dyDescent="0.2">
      <c r="A2113">
        <v>0.86409035000231293</v>
      </c>
      <c r="B2113">
        <v>4.4722532966101229E-2</v>
      </c>
    </row>
    <row r="2114" spans="1:2" x14ac:dyDescent="0.2">
      <c r="A2114">
        <v>0.86802435866068783</v>
      </c>
      <c r="B2114">
        <v>4.4885363392907406E-2</v>
      </c>
    </row>
    <row r="2115" spans="1:2" x14ac:dyDescent="0.2">
      <c r="A2115">
        <v>0.87197486456626749</v>
      </c>
      <c r="B2115">
        <v>4.5050552463666675E-2</v>
      </c>
    </row>
    <row r="2116" spans="1:2" x14ac:dyDescent="0.2">
      <c r="A2116">
        <v>0.87594190939526739</v>
      </c>
      <c r="B2116">
        <v>4.5218129195179757E-2</v>
      </c>
    </row>
    <row r="2117" spans="1:2" x14ac:dyDescent="0.2">
      <c r="A2117">
        <v>0.8799255343979786</v>
      </c>
      <c r="B2117">
        <v>4.5388123093468936E-2</v>
      </c>
    </row>
    <row r="2118" spans="1:2" x14ac:dyDescent="0.2">
      <c r="A2118">
        <v>0.88392578038528513</v>
      </c>
      <c r="B2118">
        <v>4.5560564162685009E-2</v>
      </c>
    </row>
    <row r="2119" spans="1:2" x14ac:dyDescent="0.2">
      <c r="A2119">
        <v>0.8879426877148886</v>
      </c>
      <c r="B2119">
        <v>4.5735482914194533E-2</v>
      </c>
    </row>
    <row r="2120" spans="1:2" x14ac:dyDescent="0.2">
      <c r="A2120">
        <v>0.8919762962772354</v>
      </c>
      <c r="B2120">
        <v>4.591291037585124E-2</v>
      </c>
    </row>
    <row r="2121" spans="1:2" x14ac:dyDescent="0.2">
      <c r="A2121">
        <v>0.89602664548113797</v>
      </c>
      <c r="B2121">
        <v>4.6092878101455591E-2</v>
      </c>
    </row>
    <row r="2122" spans="1:2" x14ac:dyDescent="0.2">
      <c r="A2122">
        <v>0.90009377423908543</v>
      </c>
      <c r="B2122">
        <v>4.6275418180406494E-2</v>
      </c>
    </row>
    <row r="2123" spans="1:2" x14ac:dyDescent="0.2">
      <c r="A2123">
        <v>0.90417772095223592</v>
      </c>
      <c r="B2123">
        <v>4.6460563247549401E-2</v>
      </c>
    </row>
    <row r="2124" spans="1:2" x14ac:dyDescent="0.2">
      <c r="A2124">
        <v>0.90827852349508387</v>
      </c>
      <c r="B2124">
        <v>4.6648346493224919E-2</v>
      </c>
    </row>
    <row r="2125" spans="1:2" x14ac:dyDescent="0.2">
      <c r="A2125">
        <v>0.91239621919979574</v>
      </c>
      <c r="B2125">
        <v>4.6838801673522328E-2</v>
      </c>
    </row>
    <row r="2126" spans="1:2" x14ac:dyDescent="0.2">
      <c r="A2126">
        <v>0.91653084484020697</v>
      </c>
      <c r="B2126">
        <v>4.7031963120742426E-2</v>
      </c>
    </row>
    <row r="2127" spans="1:2" x14ac:dyDescent="0.2">
      <c r="A2127">
        <v>0.92068243661547255</v>
      </c>
      <c r="B2127">
        <v>4.7227865754074186E-2</v>
      </c>
    </row>
    <row r="2128" spans="1:2" x14ac:dyDescent="0.2">
      <c r="A2128">
        <v>0.92485103013336378</v>
      </c>
      <c r="B2128">
        <v>4.7426545090489908E-2</v>
      </c>
    </row>
    <row r="2129" spans="1:2" x14ac:dyDescent="0.2">
      <c r="A2129">
        <v>0.92903666039320454</v>
      </c>
      <c r="B2129">
        <v>4.7628037255863516E-2</v>
      </c>
    </row>
    <row r="2130" spans="1:2" x14ac:dyDescent="0.2">
      <c r="A2130">
        <v>0.9332393617684378</v>
      </c>
      <c r="B2130">
        <v>4.7832378996316906E-2</v>
      </c>
    </row>
    <row r="2131" spans="1:2" x14ac:dyDescent="0.2">
      <c r="A2131">
        <v>0.93745916798881612</v>
      </c>
      <c r="B2131">
        <v>4.8039607689799209E-2</v>
      </c>
    </row>
    <row r="2132" spans="1:2" x14ac:dyDescent="0.2">
      <c r="A2132">
        <v>0.94169611212220627</v>
      </c>
      <c r="B2132">
        <v>4.8249761357904097E-2</v>
      </c>
    </row>
    <row r="2133" spans="1:2" x14ac:dyDescent="0.2">
      <c r="A2133">
        <v>0.94595022655600169</v>
      </c>
      <c r="B2133">
        <v>4.8462878677930199E-2</v>
      </c>
    </row>
    <row r="2134" spans="1:2" x14ac:dyDescent="0.2">
      <c r="A2134">
        <v>0.95022154297813222</v>
      </c>
      <c r="B2134">
        <v>4.8678998995189987E-2</v>
      </c>
    </row>
    <row r="2135" spans="1:2" x14ac:dyDescent="0.2">
      <c r="A2135">
        <v>0.95451009235766449</v>
      </c>
      <c r="B2135">
        <v>4.889816233557244E-2</v>
      </c>
    </row>
    <row r="2136" spans="1:2" x14ac:dyDescent="0.2">
      <c r="A2136">
        <v>0.95881590492498237</v>
      </c>
      <c r="B2136">
        <v>4.9120409418365048E-2</v>
      </c>
    </row>
    <row r="2137" spans="1:2" x14ac:dyDescent="0.2">
      <c r="A2137">
        <v>0.96313901015153969</v>
      </c>
      <c r="B2137">
        <v>4.9345781669340776E-2</v>
      </c>
    </row>
    <row r="2138" spans="1:2" x14ac:dyDescent="0.2">
      <c r="A2138">
        <v>0.9674794367291758</v>
      </c>
      <c r="B2138">
        <v>4.9574321234115704E-2</v>
      </c>
    </row>
    <row r="2139" spans="1:2" x14ac:dyDescent="0.2">
      <c r="A2139">
        <v>0.97183721254898359</v>
      </c>
      <c r="B2139">
        <v>4.9806070991783261E-2</v>
      </c>
    </row>
    <row r="2140" spans="1:2" x14ac:dyDescent="0.2">
      <c r="A2140">
        <v>0.97621236467972183</v>
      </c>
      <c r="B2140">
        <v>5.0041074568831057E-2</v>
      </c>
    </row>
    <row r="2141" spans="1:2" x14ac:dyDescent="0.2">
      <c r="A2141">
        <v>0.98060491934576088</v>
      </c>
      <c r="B2141">
        <v>5.0279376353346429E-2</v>
      </c>
    </row>
    <row r="2142" spans="1:2" x14ac:dyDescent="0.2">
      <c r="A2142">
        <v>0.98501490190455243</v>
      </c>
      <c r="B2142">
        <v>5.0521021509516983E-2</v>
      </c>
    </row>
    <row r="2143" spans="1:2" x14ac:dyDescent="0.2">
      <c r="A2143">
        <v>0.98944233682361205</v>
      </c>
      <c r="B2143">
        <v>5.0766055992432543E-2</v>
      </c>
    </row>
    <row r="2144" spans="1:2" x14ac:dyDescent="0.2">
      <c r="A2144">
        <v>0.99388724765700542</v>
      </c>
      <c r="B2144">
        <v>5.1014526563195085E-2</v>
      </c>
    </row>
    <row r="2145" spans="1:2" x14ac:dyDescent="0.2">
      <c r="A2145">
        <v>0.99834965702132628</v>
      </c>
      <c r="B2145">
        <v>5.1266480804343303E-2</v>
      </c>
    </row>
    <row r="2146" spans="1:2" x14ac:dyDescent="0.2">
      <c r="A2146">
        <v>1.0028295865711558</v>
      </c>
      <c r="B2146">
        <v>5.1521967135598652E-2</v>
      </c>
    </row>
    <row r="2147" spans="1:2" x14ac:dyDescent="0.2">
      <c r="A2147">
        <v>1.0073270569739923</v>
      </c>
      <c r="B2147">
        <v>5.1781034829939912E-2</v>
      </c>
    </row>
    <row r="2148" spans="1:2" x14ac:dyDescent="0.2">
      <c r="A2148">
        <v>1.011842087884639</v>
      </c>
      <c r="B2148">
        <v>5.2043734030013326E-2</v>
      </c>
    </row>
    <row r="2149" spans="1:2" x14ac:dyDescent="0.2">
      <c r="A2149">
        <v>1.0163746979190398</v>
      </c>
      <c r="B2149">
        <v>5.2310115764885673E-2</v>
      </c>
    </row>
    <row r="2150" spans="1:2" x14ac:dyDescent="0.2">
      <c r="A2150">
        <v>1.0209249046275486</v>
      </c>
      <c r="B2150">
        <v>5.25802319671477E-2</v>
      </c>
    </row>
    <row r="2151" spans="1:2" x14ac:dyDescent="0.2">
      <c r="A2151">
        <v>1.0254927244676229</v>
      </c>
      <c r="B2151">
        <v>5.2854135490375508E-2</v>
      </c>
    </row>
    <row r="2152" spans="1:2" x14ac:dyDescent="0.2">
      <c r="A2152">
        <v>1.0300781727759269</v>
      </c>
      <c r="B2152">
        <v>5.3131880126957694E-2</v>
      </c>
    </row>
    <row r="2153" spans="1:2" x14ac:dyDescent="0.2">
      <c r="A2153">
        <v>1.0346812637398333</v>
      </c>
      <c r="B2153">
        <v>5.3413520626296167E-2</v>
      </c>
    </row>
    <row r="2154" spans="1:2" x14ac:dyDescent="0.2">
      <c r="A2154">
        <v>1.0393020103683084</v>
      </c>
      <c r="B2154">
        <v>5.3699112713388786E-2</v>
      </c>
    </row>
    <row r="2155" spans="1:2" x14ac:dyDescent="0.2">
      <c r="A2155">
        <v>1.0439404244621697</v>
      </c>
      <c r="B2155">
        <v>5.3988713107802039E-2</v>
      </c>
    </row>
    <row r="2156" spans="1:2" x14ac:dyDescent="0.2">
      <c r="A2156">
        <v>1.0485965165837012</v>
      </c>
      <c r="B2156">
        <v>5.4282379543042283E-2</v>
      </c>
    </row>
    <row r="2157" spans="1:2" x14ac:dyDescent="0.2">
      <c r="A2157">
        <v>1.0532702960256126</v>
      </c>
      <c r="B2157">
        <v>5.4580170786334155E-2</v>
      </c>
    </row>
    <row r="2158" spans="1:2" x14ac:dyDescent="0.2">
      <c r="A2158">
        <v>1.0579617707793281</v>
      </c>
      <c r="B2158">
        <v>5.4882146658814988E-2</v>
      </c>
    </row>
    <row r="2159" spans="1:2" x14ac:dyDescent="0.2">
      <c r="A2159">
        <v>1.0626709475025915</v>
      </c>
      <c r="B2159">
        <v>5.5188368056154222E-2</v>
      </c>
    </row>
    <row r="2160" spans="1:2" x14ac:dyDescent="0.2">
      <c r="A2160">
        <v>1.0673978314863708</v>
      </c>
      <c r="B2160">
        <v>5.5498896969607005E-2</v>
      </c>
    </row>
    <row r="2161" spans="1:2" x14ac:dyDescent="0.2">
      <c r="A2161">
        <v>1.0721424266210502</v>
      </c>
      <c r="B2161">
        <v>5.5813796507511407E-2</v>
      </c>
    </row>
    <row r="2162" spans="1:2" x14ac:dyDescent="0.2">
      <c r="A2162">
        <v>1.0769047353618906</v>
      </c>
      <c r="B2162">
        <v>5.6133130917238816E-2</v>
      </c>
    </row>
    <row r="2163" spans="1:2" x14ac:dyDescent="0.2">
      <c r="A2163">
        <v>1.0816847586937455</v>
      </c>
      <c r="B2163">
        <v>5.6456965607607254E-2</v>
      </c>
    </row>
    <row r="2164" spans="1:2" x14ac:dyDescent="0.2">
      <c r="A2164">
        <v>1.0864824960950157</v>
      </c>
      <c r="B2164">
        <v>5.6785367171767673E-2</v>
      </c>
    </row>
    <row r="2165" spans="1:2" x14ac:dyDescent="0.2">
      <c r="A2165">
        <v>1.0912979455008263</v>
      </c>
      <c r="B2165">
        <v>5.7118403410573372E-2</v>
      </c>
    </row>
    <row r="2166" spans="1:2" x14ac:dyDescent="0.2">
      <c r="A2166">
        <v>1.096131103265408</v>
      </c>
      <c r="B2166">
        <v>5.7456143356442967E-2</v>
      </c>
    </row>
    <row r="2167" spans="1:2" x14ac:dyDescent="0.2">
      <c r="A2167">
        <v>1.1009819641236682</v>
      </c>
      <c r="B2167">
        <v>5.7798657297727485E-2</v>
      </c>
    </row>
    <row r="2168" spans="1:2" x14ac:dyDescent="0.2">
      <c r="A2168">
        <v>1.1058505211519329</v>
      </c>
      <c r="B2168">
        <v>5.8146016803592472E-2</v>
      </c>
    </row>
    <row r="2169" spans="1:2" x14ac:dyDescent="0.2">
      <c r="A2169">
        <v>1.1107367657278411</v>
      </c>
      <c r="B2169">
        <v>5.8498294749426125E-2</v>
      </c>
    </row>
    <row r="2170" spans="1:2" x14ac:dyDescent="0.2">
      <c r="A2170">
        <v>1.1156406874893745</v>
      </c>
      <c r="B2170">
        <v>5.8855565342784709E-2</v>
      </c>
    </row>
    <row r="2171" spans="1:2" x14ac:dyDescent="0.2">
      <c r="A2171">
        <v>1.1205622742930055</v>
      </c>
      <c r="B2171">
        <v>5.9217904149886785E-2</v>
      </c>
    </row>
    <row r="2172" spans="1:2" x14ac:dyDescent="0.2">
      <c r="A2172">
        <v>1.12550151217094</v>
      </c>
      <c r="B2172">
        <v>5.9585388122667976E-2</v>
      </c>
    </row>
    <row r="2173" spans="1:2" x14ac:dyDescent="0.2">
      <c r="A2173">
        <v>1.130458385287441</v>
      </c>
      <c r="B2173">
        <v>5.9958095626408185E-2</v>
      </c>
    </row>
    <row r="2174" spans="1:2" x14ac:dyDescent="0.2">
      <c r="A2174">
        <v>1.1354328758942109</v>
      </c>
      <c r="B2174">
        <v>6.0336106467943539E-2</v>
      </c>
    </row>
    <row r="2175" spans="1:2" x14ac:dyDescent="0.2">
      <c r="A2175">
        <v>1.1404249642848103</v>
      </c>
      <c r="B2175">
        <v>6.0719501924475387E-2</v>
      </c>
    </row>
    <row r="2176" spans="1:2" x14ac:dyDescent="0.2">
      <c r="A2176">
        <v>1.1454346287480983</v>
      </c>
      <c r="B2176">
        <v>6.1108364772989122E-2</v>
      </c>
    </row>
    <row r="2177" spans="1:2" x14ac:dyDescent="0.2">
      <c r="A2177">
        <v>1.1504618455206672</v>
      </c>
      <c r="B2177">
        <v>6.15027793202957E-2</v>
      </c>
    </row>
    <row r="2178" spans="1:2" x14ac:dyDescent="0.2">
      <c r="A2178">
        <v>1.1555065887382558</v>
      </c>
      <c r="B2178">
        <v>6.1902831433708998E-2</v>
      </c>
    </row>
    <row r="2179" spans="1:2" x14ac:dyDescent="0.2">
      <c r="A2179">
        <v>1.160568830386115</v>
      </c>
      <c r="B2179">
        <v>6.2308608572372498E-2</v>
      </c>
    </row>
    <row r="2180" spans="1:2" x14ac:dyDescent="0.2">
      <c r="A2180">
        <v>1.1656485402483074</v>
      </c>
      <c r="B2180">
        <v>6.2720199819248881E-2</v>
      </c>
    </row>
    <row r="2181" spans="1:2" x14ac:dyDescent="0.2">
      <c r="A2181">
        <v>1.1707456858559151</v>
      </c>
      <c r="B2181">
        <v>6.3137695913786526E-2</v>
      </c>
    </row>
    <row r="2182" spans="1:2" x14ac:dyDescent="0.2">
      <c r="A2182">
        <v>1.1758602324341352</v>
      </c>
      <c r="B2182">
        <v>6.356118928527707E-2</v>
      </c>
    </row>
    <row r="2183" spans="1:2" x14ac:dyDescent="0.2">
      <c r="A2183">
        <v>1.1809921428482382</v>
      </c>
      <c r="B2183">
        <v>6.3990774086918445E-2</v>
      </c>
    </row>
    <row r="2184" spans="1:2" x14ac:dyDescent="0.2">
      <c r="A2184">
        <v>1.1861413775483651</v>
      </c>
      <c r="B2184">
        <v>6.4426546230598125E-2</v>
      </c>
    </row>
    <row r="2185" spans="1:2" x14ac:dyDescent="0.2">
      <c r="A2185">
        <v>1.1913078945131406</v>
      </c>
      <c r="B2185">
        <v>6.4868603422411589E-2</v>
      </c>
    </row>
    <row r="2186" spans="1:2" x14ac:dyDescent="0.2">
      <c r="A2186">
        <v>1.1964916491920747</v>
      </c>
      <c r="B2186">
        <v>6.531704519893114E-2</v>
      </c>
    </row>
    <row r="2187" spans="1:2" x14ac:dyDescent="0.2">
      <c r="A2187">
        <v>1.2016925944467309</v>
      </c>
      <c r="B2187">
        <v>6.5771972964240713E-2</v>
      </c>
    </row>
    <row r="2188" spans="1:2" x14ac:dyDescent="0.2">
      <c r="A2188">
        <v>1.2069106804906318</v>
      </c>
      <c r="B2188">
        <v>6.6233490027752293E-2</v>
      </c>
    </row>
    <row r="2189" spans="1:2" x14ac:dyDescent="0.2">
      <c r="A2189">
        <v>1.2121458548278783</v>
      </c>
      <c r="B2189">
        <v>6.6701701642820174E-2</v>
      </c>
    </row>
    <row r="2190" spans="1:2" x14ac:dyDescent="0.2">
      <c r="A2190">
        <v>1.2173980621904545</v>
      </c>
      <c r="B2190">
        <v>6.7176715046169178E-2</v>
      </c>
    </row>
    <row r="2191" spans="1:2" x14ac:dyDescent="0.2">
      <c r="A2191">
        <v>1.2226672444741915</v>
      </c>
      <c r="B2191">
        <v>6.7658639498153594E-2</v>
      </c>
    </row>
    <row r="2192" spans="1:2" x14ac:dyDescent="0.2">
      <c r="A2192">
        <v>1.2279533406733616</v>
      </c>
      <c r="B2192">
        <v>6.8147586323863626E-2</v>
      </c>
    </row>
    <row r="2193" spans="1:2" x14ac:dyDescent="0.2">
      <c r="A2193">
        <v>1.2332562868138763</v>
      </c>
      <c r="B2193">
        <v>6.8643668955096451E-2</v>
      </c>
    </row>
    <row r="2194" spans="1:2" x14ac:dyDescent="0.2">
      <c r="A2194">
        <v>1.2385760158850574</v>
      </c>
      <c r="B2194">
        <v>6.9147002973209401E-2</v>
      </c>
    </row>
    <row r="2195" spans="1:2" x14ac:dyDescent="0.2">
      <c r="A2195">
        <v>1.2439124577699532</v>
      </c>
      <c r="B2195">
        <v>6.9657706152872853E-2</v>
      </c>
    </row>
    <row r="2196" spans="1:2" x14ac:dyDescent="0.2">
      <c r="A2196">
        <v>1.2492655391741705</v>
      </c>
      <c r="B2196">
        <v>7.0175898506740858E-2</v>
      </c>
    </row>
    <row r="2197" spans="1:2" x14ac:dyDescent="0.2">
      <c r="A2197">
        <v>1.2546351835531908</v>
      </c>
      <c r="B2197">
        <v>7.0701702331057714E-2</v>
      </c>
    </row>
    <row r="2198" spans="1:2" x14ac:dyDescent="0.2">
      <c r="A2198">
        <v>1.2600213110381402</v>
      </c>
      <c r="B2198">
        <v>7.1235242252218917E-2</v>
      </c>
    </row>
    <row r="2199" spans="1:2" x14ac:dyDescent="0.2">
      <c r="A2199">
        <v>1.2654238383599832</v>
      </c>
      <c r="B2199">
        <v>7.1776645274305426E-2</v>
      </c>
    </row>
    <row r="2200" spans="1:2" x14ac:dyDescent="0.2">
      <c r="A2200">
        <v>1.270842678772107</v>
      </c>
      <c r="B2200">
        <v>7.2326040827610044E-2</v>
      </c>
    </row>
    <row r="2201" spans="1:2" x14ac:dyDescent="0.2">
      <c r="A2201">
        <v>1.2762777419712641</v>
      </c>
      <c r="B2201">
        <v>7.2883560818175402E-2</v>
      </c>
    </row>
    <row r="2202" spans="1:2" x14ac:dyDescent="0.2">
      <c r="A2202">
        <v>1.2817289340168418</v>
      </c>
      <c r="B2202">
        <v>7.3449339678362993E-2</v>
      </c>
    </row>
    <row r="2203" spans="1:2" x14ac:dyDescent="0.2">
      <c r="A2203">
        <v>1.2871961572484241</v>
      </c>
      <c r="B2203">
        <v>7.4023514418473074E-2</v>
      </c>
    </row>
    <row r="2204" spans="1:2" x14ac:dyDescent="0.2">
      <c r="A2204">
        <v>1.2926793102016114</v>
      </c>
      <c r="B2204">
        <v>7.460622467943552E-2</v>
      </c>
    </row>
    <row r="2205" spans="1:2" x14ac:dyDescent="0.2">
      <c r="A2205">
        <v>1.298178287522066</v>
      </c>
      <c r="B2205">
        <v>7.5197612786591927E-2</v>
      </c>
    </row>
    <row r="2206" spans="1:2" x14ac:dyDescent="0.2">
      <c r="A2206">
        <v>1.3036929798777459</v>
      </c>
      <c r="B2206">
        <v>7.5797823804589423E-2</v>
      </c>
    </row>
    <row r="2207" spans="1:2" x14ac:dyDescent="0.2">
      <c r="A2207">
        <v>1.3092232738692942</v>
      </c>
      <c r="B2207">
        <v>7.6407005593407018E-2</v>
      </c>
    </row>
    <row r="2208" spans="1:2" x14ac:dyDescent="0.2">
      <c r="A2208">
        <v>1.3147690519385451</v>
      </c>
      <c r="B2208">
        <v>7.7025308865535477E-2</v>
      </c>
    </row>
    <row r="2209" spans="1:2" x14ac:dyDescent="0.2">
      <c r="A2209">
        <v>1.3203301922751136</v>
      </c>
      <c r="B2209">
        <v>7.7652887244331933E-2</v>
      </c>
    </row>
    <row r="2210" spans="1:2" x14ac:dyDescent="0.2">
      <c r="A2210">
        <v>1.325906568721029</v>
      </c>
      <c r="B2210">
        <v>7.8289897323570543E-2</v>
      </c>
    </row>
    <row r="2211" spans="1:2" x14ac:dyDescent="0.2">
      <c r="A2211">
        <v>1.331498050673376</v>
      </c>
      <c r="B2211">
        <v>7.893649872821086E-2</v>
      </c>
    </row>
    <row r="2212" spans="1:2" x14ac:dyDescent="0.2">
      <c r="A2212">
        <v>1.3371045029849069</v>
      </c>
      <c r="B2212">
        <v>7.9592854176405742E-2</v>
      </c>
    </row>
    <row r="2213" spans="1:2" x14ac:dyDescent="0.2">
      <c r="A2213">
        <v>1.3427257858625845</v>
      </c>
      <c r="B2213">
        <v>8.0259129542770646E-2</v>
      </c>
    </row>
    <row r="2214" spans="1:2" x14ac:dyDescent="0.2">
      <c r="A2214">
        <v>1.3483617547640179</v>
      </c>
      <c r="B2214">
        <v>8.0935493922936433E-2</v>
      </c>
    </row>
    <row r="2215" spans="1:2" x14ac:dyDescent="0.2">
      <c r="A2215">
        <v>1.3540122602917517</v>
      </c>
      <c r="B2215">
        <v>8.1622119699407983E-2</v>
      </c>
    </row>
    <row r="2216" spans="1:2" x14ac:dyDescent="0.2">
      <c r="A2216">
        <v>1.3596771480853704</v>
      </c>
      <c r="B2216">
        <v>8.2319182608750929E-2</v>
      </c>
    </row>
    <row r="2217" spans="1:2" x14ac:dyDescent="0.2">
      <c r="A2217">
        <v>1.3653562587113754</v>
      </c>
      <c r="B2217">
        <v>8.3026861810129027E-2</v>
      </c>
    </row>
    <row r="2218" spans="1:2" x14ac:dyDescent="0.2">
      <c r="A2218">
        <v>1.3710494275507961</v>
      </c>
      <c r="B2218">
        <v>8.3745339955214618E-2</v>
      </c>
    </row>
    <row r="2219" spans="1:2" x14ac:dyDescent="0.2">
      <c r="A2219">
        <v>1.3767564846844935</v>
      </c>
      <c r="B2219">
        <v>8.4474803259494982E-2</v>
      </c>
    </row>
    <row r="2220" spans="1:2" x14ac:dyDescent="0.2">
      <c r="A2220">
        <v>1.3824772547761164</v>
      </c>
      <c r="B2220">
        <v>8.5215441574997067E-2</v>
      </c>
    </row>
    <row r="2221" spans="1:2" x14ac:dyDescent="0.2">
      <c r="A2221">
        <v>1.3882115569526656</v>
      </c>
      <c r="B2221">
        <v>8.596744846445345E-2</v>
      </c>
    </row>
    <row r="2222" spans="1:2" x14ac:dyDescent="0.2">
      <c r="A2222">
        <v>1.3939592046826281</v>
      </c>
      <c r="B2222">
        <v>8.6731021276932052E-2</v>
      </c>
    </row>
    <row r="2223" spans="1:2" x14ac:dyDescent="0.2">
      <c r="A2223">
        <v>1.3997200056516361</v>
      </c>
      <c r="B2223">
        <v>8.7506361224952436E-2</v>
      </c>
    </row>
    <row r="2224" spans="1:2" x14ac:dyDescent="0.2">
      <c r="A2224">
        <v>1.4054937616356109</v>
      </c>
      <c r="B2224">
        <v>8.8293673463111122E-2</v>
      </c>
    </row>
    <row r="2225" spans="1:2" x14ac:dyDescent="0.2">
      <c r="A2225">
        <v>1.4112802683713461</v>
      </c>
      <c r="B2225">
        <v>8.9093167168238507E-2</v>
      </c>
    </row>
    <row r="2226" spans="1:2" x14ac:dyDescent="0.2">
      <c r="A2226">
        <v>1.4170793154244905</v>
      </c>
      <c r="B2226">
        <v>8.9905055621109758E-2</v>
      </c>
    </row>
    <row r="2227" spans="1:2" x14ac:dyDescent="0.2">
      <c r="A2227">
        <v>1.4228906860548853</v>
      </c>
      <c r="B2227">
        <v>9.0729556289731839E-2</v>
      </c>
    </row>
    <row r="2228" spans="1:2" x14ac:dyDescent="0.2">
      <c r="A2228">
        <v>1.4287141570792143</v>
      </c>
      <c r="B2228">
        <v>9.1566890914228705E-2</v>
      </c>
    </row>
    <row r="2229" spans="1:2" x14ac:dyDescent="0.2">
      <c r="A2229">
        <v>1.4345494987309215</v>
      </c>
      <c r="B2229">
        <v>9.2417285593346429E-2</v>
      </c>
    </row>
    <row r="2230" spans="1:2" x14ac:dyDescent="0.2">
      <c r="A2230">
        <v>1.4403964745173561</v>
      </c>
      <c r="B2230">
        <v>9.3280970872599775E-2</v>
      </c>
    </row>
    <row r="2231" spans="1:2" x14ac:dyDescent="0.2">
      <c r="A2231">
        <v>1.4462548410740983</v>
      </c>
      <c r="B2231">
        <v>9.415818183408127E-2</v>
      </c>
    </row>
    <row r="2232" spans="1:2" x14ac:dyDescent="0.2">
      <c r="A2232">
        <v>1.4521243480164261</v>
      </c>
      <c r="B2232">
        <v>9.504915818795362E-2</v>
      </c>
    </row>
    <row r="2233" spans="1:2" x14ac:dyDescent="0.2">
      <c r="A2233">
        <v>1.4580047377878762</v>
      </c>
      <c r="B2233">
        <v>9.5954144365645769E-2</v>
      </c>
    </row>
    <row r="2234" spans="1:2" x14ac:dyDescent="0.2">
      <c r="A2234">
        <v>1.4638957455058605</v>
      </c>
      <c r="B2234">
        <v>9.6873389614772473E-2</v>
      </c>
    </row>
    <row r="2235" spans="1:2" x14ac:dyDescent="0.2">
      <c r="A2235">
        <v>1.4697970988042919</v>
      </c>
      <c r="B2235">
        <v>9.7807148095796576E-2</v>
      </c>
    </row>
    <row r="2236" spans="1:2" x14ac:dyDescent="0.2">
      <c r="A2236">
        <v>1.4757085176731781</v>
      </c>
      <c r="B2236">
        <v>9.875567898045283E-2</v>
      </c>
    </row>
    <row r="2237" spans="1:2" x14ac:dyDescent="0.2">
      <c r="A2237">
        <v>1.4816297142951436</v>
      </c>
      <c r="B2237">
        <v>9.9719246551951093E-2</v>
      </c>
    </row>
    <row r="2238" spans="1:2" x14ac:dyDescent="0.2">
      <c r="A2238">
        <v>1.4875603928788343</v>
      </c>
      <c r="B2238">
        <v>0.10069812030697628</v>
      </c>
    </row>
    <row r="2239" spans="1:2" x14ac:dyDescent="0.2">
      <c r="A2239">
        <v>1.4935002494891685</v>
      </c>
      <c r="B2239">
        <v>0.10169257505950145</v>
      </c>
    </row>
    <row r="2240" spans="1:2" x14ac:dyDescent="0.2">
      <c r="A2240">
        <v>1.4994489718743886</v>
      </c>
      <c r="B2240">
        <v>0.10270289104642956</v>
      </c>
    </row>
    <row r="2241" spans="1:2" x14ac:dyDescent="0.2">
      <c r="A2241">
        <v>1.5054062392898797</v>
      </c>
      <c r="B2241">
        <v>0.10372935403507837</v>
      </c>
    </row>
    <row r="2242" spans="1:2" x14ac:dyDescent="0.2">
      <c r="A2242">
        <v>1.51137172231871</v>
      </c>
      <c r="B2242">
        <v>0.10477225543252214</v>
      </c>
    </row>
    <row r="2243" spans="1:2" x14ac:dyDescent="0.2">
      <c r="A2243">
        <v>1.5173450826888608</v>
      </c>
      <c r="B2243">
        <v>0.1058318923968022</v>
      </c>
    </row>
    <row r="2244" spans="1:2" x14ac:dyDescent="0.2">
      <c r="A2244">
        <v>1.5233259730871056</v>
      </c>
      <c r="B2244">
        <v>0.10690856795001763</v>
      </c>
    </row>
    <row r="2245" spans="1:2" x14ac:dyDescent="0.2">
      <c r="A2245">
        <v>1.5293140369695031</v>
      </c>
      <c r="B2245">
        <v>0.10800259109330564</v>
      </c>
    </row>
    <row r="2246" spans="1:2" x14ac:dyDescent="0.2">
      <c r="A2246">
        <v>1.5353089083684699</v>
      </c>
      <c r="B2246">
        <v>0.10911427692371981</v>
      </c>
    </row>
    <row r="2247" spans="1:2" x14ac:dyDescent="0.2">
      <c r="A2247">
        <v>1.5413102116964006</v>
      </c>
      <c r="B2247">
        <v>0.11024394675301291</v>
      </c>
    </row>
    <row r="2248" spans="1:2" x14ac:dyDescent="0.2">
      <c r="A2248">
        <v>1.5473175615458012</v>
      </c>
      <c r="B2248">
        <v>0.11139192822832918</v>
      </c>
    </row>
    <row r="2249" spans="1:2" x14ac:dyDescent="0.2">
      <c r="A2249">
        <v>1.5533305624859088</v>
      </c>
      <c r="B2249">
        <v>0.11255855545480896</v>
      </c>
    </row>
    <row r="2250" spans="1:2" x14ac:dyDescent="0.2">
      <c r="A2250">
        <v>1.5593488088557661</v>
      </c>
      <c r="B2250">
        <v>0.11374416912010711</v>
      </c>
    </row>
    <row r="2251" spans="1:2" x14ac:dyDescent="0.2">
      <c r="A2251">
        <v>1.5653718845537277</v>
      </c>
      <c r="B2251">
        <v>0.11494911662082385</v>
      </c>
    </row>
    <row r="2252" spans="1:2" x14ac:dyDescent="0.2">
      <c r="A2252">
        <v>1.5713993628233711</v>
      </c>
      <c r="B2252">
        <v>0.11617375219084498</v>
      </c>
    </row>
    <row r="2253" spans="1:2" x14ac:dyDescent="0.2">
      <c r="A2253">
        <v>1.5774308060357931</v>
      </c>
      <c r="B2253">
        <v>0.11741843703158569</v>
      </c>
    </row>
    <row r="2254" spans="1:2" x14ac:dyDescent="0.2">
      <c r="A2254">
        <v>1.58346576546827</v>
      </c>
      <c r="B2254">
        <v>0.11868353944412974</v>
      </c>
    </row>
    <row r="2255" spans="1:2" x14ac:dyDescent="0.2">
      <c r="A2255">
        <v>1.5895037810792676</v>
      </c>
      <c r="B2255">
        <v>0.11996943496325291</v>
      </c>
    </row>
    <row r="2256" spans="1:2" x14ac:dyDescent="0.2">
      <c r="A2256">
        <v>1.5955443812797836</v>
      </c>
      <c r="B2256">
        <v>0.12127650649331698</v>
      </c>
    </row>
    <row r="2257" spans="1:2" x14ac:dyDescent="0.2">
      <c r="A2257">
        <v>1.6015870827010159</v>
      </c>
      <c r="B2257">
        <v>0.12260514444601692</v>
      </c>
    </row>
    <row r="2258" spans="1:2" x14ac:dyDescent="0.2">
      <c r="A2258">
        <v>1.6076313899583468</v>
      </c>
      <c r="B2258">
        <v>0.12395574687996117</v>
      </c>
    </row>
    <row r="2259" spans="1:2" x14ac:dyDescent="0.2">
      <c r="A2259">
        <v>1.6136767954116389</v>
      </c>
      <c r="B2259">
        <v>0.12532871964206094</v>
      </c>
    </row>
    <row r="2260" spans="1:2" x14ac:dyDescent="0.2">
      <c r="A2260">
        <v>1.6197227789218467</v>
      </c>
      <c r="B2260">
        <v>0.12672447651070107</v>
      </c>
    </row>
    <row r="2261" spans="1:2" x14ac:dyDescent="0.2">
      <c r="A2261">
        <v>1.6257688076039427</v>
      </c>
      <c r="B2261">
        <v>0.12814343934066086</v>
      </c>
    </row>
    <row r="2262" spans="1:2" x14ac:dyDescent="0.2">
      <c r="A2262">
        <v>1.6318143355761712</v>
      </c>
      <c r="B2262">
        <v>0.1295860382097489</v>
      </c>
    </row>
    <row r="2263" spans="1:2" x14ac:dyDescent="0.2">
      <c r="A2263">
        <v>1.6378588037056401</v>
      </c>
      <c r="B2263">
        <v>0.13105271156711204</v>
      </c>
    </row>
    <row r="2264" spans="1:2" x14ac:dyDescent="0.2">
      <c r="A2264">
        <v>1.6439016393502714</v>
      </c>
      <c r="B2264">
        <v>0.13254390638317337</v>
      </c>
    </row>
    <row r="2265" spans="1:2" x14ac:dyDescent="0.2">
      <c r="A2265">
        <v>1.6499422560971309</v>
      </c>
      <c r="B2265">
        <v>0.13406007830114938</v>
      </c>
    </row>
    <row r="2266" spans="1:2" x14ac:dyDescent="0.2">
      <c r="A2266">
        <v>1.6559800534971689</v>
      </c>
      <c r="B2266">
        <v>0.13560169179009121</v>
      </c>
    </row>
    <row r="2267" spans="1:2" x14ac:dyDescent="0.2">
      <c r="A2267">
        <v>1.6620144167964062</v>
      </c>
      <c r="B2267">
        <v>0.13716922029938938</v>
      </c>
    </row>
    <row r="2268" spans="1:2" x14ac:dyDescent="0.2">
      <c r="A2268">
        <v>1.6680447166636052</v>
      </c>
      <c r="B2268">
        <v>0.13876314641467552</v>
      </c>
    </row>
    <row r="2269" spans="1:2" x14ac:dyDescent="0.2">
      <c r="A2269">
        <v>1.6740703089144771</v>
      </c>
      <c r="B2269">
        <v>0.14038396201504832</v>
      </c>
    </row>
    <row r="2270" spans="1:2" x14ac:dyDescent="0.2">
      <c r="A2270">
        <v>1.6800905342324777</v>
      </c>
      <c r="B2270">
        <v>0.14203216843154479</v>
      </c>
    </row>
    <row r="2271" spans="1:2" x14ac:dyDescent="0.2">
      <c r="A2271">
        <v>1.6861047178862565</v>
      </c>
      <c r="B2271">
        <v>0.14370827660677057</v>
      </c>
    </row>
    <row r="2272" spans="1:2" x14ac:dyDescent="0.2">
      <c r="A2272">
        <v>1.6921121694438279</v>
      </c>
      <c r="B2272">
        <v>0.14541280725559652</v>
      </c>
    </row>
    <row r="2273" spans="1:2" x14ac:dyDescent="0.2">
      <c r="A2273">
        <v>1.6981121824835452</v>
      </c>
      <c r="B2273">
        <v>0.14714629102682039</v>
      </c>
    </row>
    <row r="2274" spans="1:2" x14ac:dyDescent="0.2">
      <c r="A2274">
        <v>1.7041040343019638</v>
      </c>
      <c r="B2274">
        <v>0.14890926866568541</v>
      </c>
    </row>
    <row r="2275" spans="1:2" x14ac:dyDescent="0.2">
      <c r="A2275">
        <v>1.710086985618692</v>
      </c>
      <c r="B2275">
        <v>0.15070229117713849</v>
      </c>
    </row>
    <row r="2276" spans="1:2" x14ac:dyDescent="0.2">
      <c r="A2276">
        <v>1.716060280278336</v>
      </c>
      <c r="B2276">
        <v>0.15252591998970222</v>
      </c>
    </row>
    <row r="2277" spans="1:2" x14ac:dyDescent="0.2">
      <c r="A2277">
        <v>1.7220231449496552</v>
      </c>
      <c r="B2277">
        <v>0.15438072711982609</v>
      </c>
    </row>
    <row r="2278" spans="1:2" x14ac:dyDescent="0.2">
      <c r="A2278">
        <v>1.7279747888220585</v>
      </c>
      <c r="B2278">
        <v>0.15626729533657194</v>
      </c>
    </row>
    <row r="2279" spans="1:2" x14ac:dyDescent="0.2">
      <c r="A2279">
        <v>1.7339144032995786</v>
      </c>
      <c r="B2279">
        <v>0.15818621832647914</v>
      </c>
    </row>
    <row r="2280" spans="1:2" x14ac:dyDescent="0.2">
      <c r="A2280">
        <v>1.7398411616924787</v>
      </c>
      <c r="B2280">
        <v>0.16013810085844449</v>
      </c>
    </row>
    <row r="2281" spans="1:2" x14ac:dyDescent="0.2">
      <c r="A2281">
        <v>1.7457542189066533</v>
      </c>
      <c r="B2281">
        <v>0.16212355894844011</v>
      </c>
    </row>
    <row r="2282" spans="1:2" x14ac:dyDescent="0.2">
      <c r="A2282">
        <v>1.7516527111310025</v>
      </c>
      <c r="B2282">
        <v>0.1641432200238819</v>
      </c>
    </row>
    <row r="2283" spans="1:2" x14ac:dyDescent="0.2">
      <c r="A2283">
        <v>1.7575357555229714</v>
      </c>
      <c r="B2283">
        <v>0.16619772308744854</v>
      </c>
    </row>
    <row r="2284" spans="1:2" x14ac:dyDescent="0.2">
      <c r="A2284">
        <v>1.7634024498924592</v>
      </c>
      <c r="B2284">
        <v>0.16828771888013827</v>
      </c>
    </row>
    <row r="2285" spans="1:2" x14ac:dyDescent="0.2">
      <c r="A2285">
        <v>1.7692518723843209</v>
      </c>
      <c r="B2285">
        <v>0.17041387004333808</v>
      </c>
    </row>
    <row r="2286" spans="1:2" x14ac:dyDescent="0.2">
      <c r="A2286">
        <v>1.7750830811596983</v>
      </c>
      <c r="B2286">
        <v>0.17257685127966574</v>
      </c>
    </row>
    <row r="2287" spans="1:2" x14ac:dyDescent="0.2">
      <c r="A2287">
        <v>1.7808951140764333</v>
      </c>
      <c r="B2287">
        <v>0.1747773495123309</v>
      </c>
    </row>
    <row r="2288" spans="1:2" x14ac:dyDescent="0.2">
      <c r="A2288">
        <v>1.7866869883688381</v>
      </c>
      <c r="B2288">
        <v>0.17701606404274664</v>
      </c>
    </row>
    <row r="2289" spans="1:2" x14ac:dyDescent="0.2">
      <c r="A2289">
        <v>1.7924577003271078</v>
      </c>
      <c r="B2289">
        <v>0.17929370670610731</v>
      </c>
    </row>
    <row r="2290" spans="1:2" x14ac:dyDescent="0.2">
      <c r="A2290">
        <v>1.7982062249766879</v>
      </c>
      <c r="B2290">
        <v>0.18161100202463229</v>
      </c>
    </row>
    <row r="2291" spans="1:2" x14ac:dyDescent="0.2">
      <c r="A2291">
        <v>1.8039315157579219</v>
      </c>
      <c r="B2291">
        <v>0.18396868735815861</v>
      </c>
    </row>
    <row r="2292" spans="1:2" x14ac:dyDescent="0.2">
      <c r="A2292">
        <v>1.8096325042063315</v>
      </c>
      <c r="B2292">
        <v>0.18636751305174779</v>
      </c>
    </row>
    <row r="2293" spans="1:2" x14ac:dyDescent="0.2">
      <c r="A2293">
        <v>1.8153080996338977</v>
      </c>
      <c r="B2293">
        <v>0.18880824257995446</v>
      </c>
    </row>
    <row r="2294" spans="1:2" x14ac:dyDescent="0.2">
      <c r="A2294">
        <v>1.8209571888117368</v>
      </c>
      <c r="B2294">
        <v>0.19129165268738502</v>
      </c>
    </row>
    <row r="2295" spans="1:2" x14ac:dyDescent="0.2">
      <c r="A2295">
        <v>1.8265786356545879</v>
      </c>
      <c r="B2295">
        <v>0.19381853352515582</v>
      </c>
    </row>
    <row r="2296" spans="1:2" x14ac:dyDescent="0.2">
      <c r="A2296">
        <v>1.8321712809075512</v>
      </c>
      <c r="B2296">
        <v>0.19638968878283958</v>
      </c>
    </row>
    <row r="2297" spans="1:2" x14ac:dyDescent="0.2">
      <c r="A2297">
        <v>1.8377339418355461</v>
      </c>
      <c r="B2297">
        <v>0.19900593581546827</v>
      </c>
    </row>
    <row r="2298" spans="1:2" x14ac:dyDescent="0.2">
      <c r="A2298">
        <v>1.8432654119159755</v>
      </c>
      <c r="B2298">
        <v>0.20166810576513924</v>
      </c>
    </row>
    <row r="2299" spans="1:2" x14ac:dyDescent="0.2">
      <c r="A2299">
        <v>1.8487644605351203</v>
      </c>
      <c r="B2299">
        <v>0.2043770436767485</v>
      </c>
    </row>
    <row r="2300" spans="1:2" x14ac:dyDescent="0.2">
      <c r="A2300">
        <v>1.8542298326888078</v>
      </c>
      <c r="B2300">
        <v>0.20713360860735283</v>
      </c>
    </row>
    <row r="2301" spans="1:2" x14ac:dyDescent="0.2">
      <c r="A2301">
        <v>1.8596602486879295</v>
      </c>
      <c r="B2301">
        <v>0.20993867372863848</v>
      </c>
    </row>
    <row r="2302" spans="1:2" x14ac:dyDescent="0.2">
      <c r="A2302">
        <v>1.865054403869415</v>
      </c>
      <c r="B2302">
        <v>0.21279312642194942</v>
      </c>
    </row>
    <row r="2303" spans="1:2" x14ac:dyDescent="0.2">
      <c r="A2303">
        <v>1.8704109683132981</v>
      </c>
      <c r="B2303">
        <v>0.21569786836530366</v>
      </c>
    </row>
    <row r="2304" spans="1:2" x14ac:dyDescent="0.2">
      <c r="A2304">
        <v>1.8757285865665421</v>
      </c>
      <c r="B2304">
        <v>0.21865381561179975</v>
      </c>
    </row>
    <row r="2305" spans="1:2" x14ac:dyDescent="0.2">
      <c r="A2305">
        <v>1.8810058773743257</v>
      </c>
      <c r="B2305">
        <v>0.22166189865878977</v>
      </c>
    </row>
    <row r="2306" spans="1:2" x14ac:dyDescent="0.2">
      <c r="A2306">
        <v>1.8862414334195259</v>
      </c>
      <c r="B2306">
        <v>0.22472306250716717</v>
      </c>
    </row>
    <row r="2307" spans="1:2" x14ac:dyDescent="0.2">
      <c r="A2307">
        <v>1.8914338210711641</v>
      </c>
      <c r="B2307">
        <v>0.22783826671009078</v>
      </c>
    </row>
    <row r="2308" spans="1:2" x14ac:dyDescent="0.2">
      <c r="A2308">
        <v>1.8965815801426229</v>
      </c>
      <c r="B2308">
        <v>0.23100848541043731</v>
      </c>
    </row>
    <row r="2309" spans="1:2" x14ac:dyDescent="0.2">
      <c r="A2309">
        <v>1.9016832236604753</v>
      </c>
      <c r="B2309">
        <v>0.23423470736624594</v>
      </c>
    </row>
    <row r="2310" spans="1:2" x14ac:dyDescent="0.2">
      <c r="A2310">
        <v>1.9067372376448035</v>
      </c>
      <c r="B2310">
        <v>0.23751793596338883</v>
      </c>
    </row>
    <row r="2311" spans="1:2" x14ac:dyDescent="0.2">
      <c r="A2311">
        <v>1.9117420809019283</v>
      </c>
      <c r="B2311">
        <v>0.24085918921467114</v>
      </c>
    </row>
    <row r="2312" spans="1:2" x14ac:dyDescent="0.2">
      <c r="A2312">
        <v>1.916696184830502</v>
      </c>
      <c r="B2312">
        <v>0.24425949974453384</v>
      </c>
    </row>
    <row r="2313" spans="1:2" x14ac:dyDescent="0.2">
      <c r="A2313">
        <v>1.9215979532419649</v>
      </c>
      <c r="B2313">
        <v>0.24771991475850072</v>
      </c>
    </row>
    <row r="2314" spans="1:2" x14ac:dyDescent="0.2">
      <c r="A2314">
        <v>1.9264457621964026</v>
      </c>
      <c r="B2314">
        <v>0.25124149599648032</v>
      </c>
    </row>
    <row r="2315" spans="1:2" x14ac:dyDescent="0.2">
      <c r="A2315">
        <v>1.9312379598548817</v>
      </c>
      <c r="B2315">
        <v>0.25482531966900096</v>
      </c>
    </row>
    <row r="2316" spans="1:2" x14ac:dyDescent="0.2">
      <c r="A2316">
        <v>1.9359728663493867</v>
      </c>
      <c r="B2316">
        <v>0.25847247637542525</v>
      </c>
    </row>
    <row r="2317" spans="1:2" x14ac:dyDescent="0.2">
      <c r="A2317">
        <v>1.9406487736715241</v>
      </c>
      <c r="B2317">
        <v>0.26218407100315771</v>
      </c>
    </row>
    <row r="2318" spans="1:2" x14ac:dyDescent="0.2">
      <c r="A2318">
        <v>1.9452639455811969</v>
      </c>
      <c r="B2318">
        <v>0.26596122260682681</v>
      </c>
    </row>
    <row r="2319" spans="1:2" x14ac:dyDescent="0.2">
      <c r="A2319">
        <v>1.9498166175365053</v>
      </c>
      <c r="B2319">
        <v>0.26980506426639023</v>
      </c>
    </row>
    <row r="2320" spans="1:2" x14ac:dyDescent="0.2">
      <c r="A2320">
        <v>1.9543049966461667</v>
      </c>
      <c r="B2320">
        <v>0.2737167429230794</v>
      </c>
    </row>
    <row r="2321" spans="1:2" x14ac:dyDescent="0.2">
      <c r="A2321">
        <v>1.9587272616457947</v>
      </c>
      <c r="B2321">
        <v>0.27769741919206686</v>
      </c>
    </row>
    <row r="2322" spans="1:2" x14ac:dyDescent="0.2">
      <c r="A2322">
        <v>1.9630815628994218</v>
      </c>
      <c r="B2322">
        <v>0.28174826715070833</v>
      </c>
    </row>
    <row r="2323" spans="1:2" x14ac:dyDescent="0.2">
      <c r="A2323">
        <v>1.9673660224276948</v>
      </c>
      <c r="B2323">
        <v>0.28587047410117894</v>
      </c>
    </row>
    <row r="2324" spans="1:2" x14ac:dyDescent="0.2">
      <c r="A2324">
        <v>1.9715787339642137</v>
      </c>
      <c r="B2324">
        <v>0.2900652403062926</v>
      </c>
    </row>
    <row r="2325" spans="1:2" x14ac:dyDescent="0.2">
      <c r="A2325">
        <v>1.9757177630415337</v>
      </c>
      <c r="B2325">
        <v>0.29433377869726218</v>
      </c>
    </row>
    <row r="2326" spans="1:2" x14ac:dyDescent="0.2">
      <c r="A2326">
        <v>1.9797811471083882</v>
      </c>
      <c r="B2326">
        <v>0.29867731455212904</v>
      </c>
    </row>
    <row r="2327" spans="1:2" x14ac:dyDescent="0.2">
      <c r="A2327">
        <v>1.9837668956797374</v>
      </c>
      <c r="B2327">
        <v>0.30309708514356104</v>
      </c>
    </row>
    <row r="2328" spans="1:2" x14ac:dyDescent="0.2">
      <c r="A2328">
        <v>1.987672990521288</v>
      </c>
      <c r="B2328">
        <v>0.30759433935469144</v>
      </c>
    </row>
    <row r="2329" spans="1:2" x14ac:dyDescent="0.2">
      <c r="A2329">
        <v>1.9914973858701688</v>
      </c>
      <c r="B2329">
        <v>0.31217033726164356</v>
      </c>
    </row>
    <row r="2330" spans="1:2" x14ac:dyDescent="0.2">
      <c r="A2330">
        <v>1.995238008693492</v>
      </c>
      <c r="B2330">
        <v>0.31682634968136308</v>
      </c>
    </row>
    <row r="2331" spans="1:2" x14ac:dyDescent="0.2">
      <c r="A2331">
        <v>1.9988927589865608</v>
      </c>
      <c r="B2331">
        <v>0.32156365768335499</v>
      </c>
    </row>
    <row r="2332" spans="1:2" x14ac:dyDescent="0.2">
      <c r="A2332">
        <v>2.0024595101125287</v>
      </c>
      <c r="B2332">
        <v>0.32638355206390313</v>
      </c>
    </row>
    <row r="2333" spans="1:2" x14ac:dyDescent="0.2">
      <c r="A2333">
        <v>2.0059361091853445</v>
      </c>
      <c r="B2333">
        <v>0.33128733278133032</v>
      </c>
    </row>
    <row r="2334" spans="1:2" x14ac:dyDescent="0.2">
      <c r="A2334">
        <v>2.0093203774978536</v>
      </c>
      <c r="B2334">
        <v>0.33627630835084138</v>
      </c>
    </row>
    <row r="2335" spans="1:2" x14ac:dyDescent="0.2">
      <c r="A2335">
        <v>2.0126101109969521</v>
      </c>
      <c r="B2335">
        <v>0.34135179519747816</v>
      </c>
    </row>
    <row r="2336" spans="1:2" x14ac:dyDescent="0.2">
      <c r="A2336">
        <v>2.0158030808077227</v>
      </c>
      <c r="B2336">
        <v>0.34651511696570481</v>
      </c>
    </row>
    <row r="2337" spans="1:2" x14ac:dyDescent="0.2">
      <c r="A2337">
        <v>2.0188970338085022</v>
      </c>
      <c r="B2337">
        <v>0.35176760378413546</v>
      </c>
    </row>
    <row r="2338" spans="1:2" x14ac:dyDescent="0.2">
      <c r="A2338">
        <v>2.0218896932588475</v>
      </c>
      <c r="B2338">
        <v>0.35711059148391194</v>
      </c>
    </row>
    <row r="2339" spans="1:2" x14ac:dyDescent="0.2">
      <c r="A2339">
        <v>2.0247787594823929</v>
      </c>
      <c r="B2339">
        <v>0.36254542076924129</v>
      </c>
    </row>
    <row r="2340" spans="1:2" x14ac:dyDescent="0.2">
      <c r="A2340">
        <v>2.0275619106065932</v>
      </c>
      <c r="B2340">
        <v>0.36807343633860673</v>
      </c>
    </row>
    <row r="2341" spans="1:2" x14ac:dyDescent="0.2">
      <c r="A2341">
        <v>2.0302368033613636</v>
      </c>
      <c r="B2341">
        <v>0.37369598595517611</v>
      </c>
    </row>
    <row r="2342" spans="1:2" x14ac:dyDescent="0.2">
      <c r="A2342">
        <v>2.0328010739386242</v>
      </c>
      <c r="B2342">
        <v>0.37941441946494631</v>
      </c>
    </row>
    <row r="2343" spans="1:2" x14ac:dyDescent="0.2">
      <c r="A2343">
        <v>2.0352523389147561</v>
      </c>
      <c r="B2343">
        <v>0.385230087761183</v>
      </c>
    </row>
    <row r="2344" spans="1:2" x14ac:dyDescent="0.2">
      <c r="A2344">
        <v>2.0375881962379672</v>
      </c>
      <c r="B2344">
        <v>0.39114434169373996</v>
      </c>
    </row>
    <row r="2345" spans="1:2" x14ac:dyDescent="0.2">
      <c r="A2345">
        <v>2.0398062262825527</v>
      </c>
      <c r="B2345">
        <v>0.39715853092187559</v>
      </c>
    </row>
    <row r="2346" spans="1:2" x14ac:dyDescent="0.2">
      <c r="A2346">
        <v>2.0419039929720086</v>
      </c>
      <c r="B2346">
        <v>0.40327400270922292</v>
      </c>
    </row>
    <row r="2347" spans="1:2" x14ac:dyDescent="0.2">
      <c r="A2347">
        <v>2.0438790449729312</v>
      </c>
      <c r="B2347">
        <v>0.4094921006596145</v>
      </c>
    </row>
    <row r="2348" spans="1:2" x14ac:dyDescent="0.2">
      <c r="A2348">
        <v>2.0457289169615946</v>
      </c>
      <c r="B2348">
        <v>0.41581416339251775</v>
      </c>
    </row>
    <row r="2349" spans="1:2" x14ac:dyDescent="0.2">
      <c r="A2349">
        <v>2.0474511309650598</v>
      </c>
      <c r="B2349">
        <v>0.42224152315689784</v>
      </c>
    </row>
    <row r="2350" spans="1:2" x14ac:dyDescent="0.2">
      <c r="A2350">
        <v>2.0490431977786052</v>
      </c>
      <c r="B2350">
        <v>0.42877550438239337</v>
      </c>
    </row>
    <row r="2351" spans="1:2" x14ac:dyDescent="0.2">
      <c r="A2351">
        <v>2.0505026184612101</v>
      </c>
      <c r="B2351">
        <v>0.43541742216676976</v>
      </c>
    </row>
    <row r="2352" spans="1:2" x14ac:dyDescent="0.2">
      <c r="A2352">
        <v>2.0518268859107502</v>
      </c>
      <c r="B2352">
        <v>0.44216858069870185</v>
      </c>
    </row>
    <row r="2353" spans="1:2" x14ac:dyDescent="0.2">
      <c r="A2353">
        <v>2.0530134865204781</v>
      </c>
      <c r="B2353">
        <v>0.44903027161503428</v>
      </c>
    </row>
    <row r="2354" spans="1:2" x14ac:dyDescent="0.2">
      <c r="A2354">
        <v>2.0540599019182642</v>
      </c>
      <c r="B2354">
        <v>0.4560037722917753</v>
      </c>
    </row>
    <row r="2355" spans="1:2" x14ac:dyDescent="0.2">
      <c r="A2355">
        <v>2.0549636107899754</v>
      </c>
      <c r="B2355">
        <v>0.46309034406819644</v>
      </c>
    </row>
    <row r="2356" spans="1:2" x14ac:dyDescent="0.2">
      <c r="A2356">
        <v>2.0557220907882416</v>
      </c>
      <c r="B2356">
        <v>0.47029123040353898</v>
      </c>
    </row>
    <row r="2357" spans="1:2" x14ac:dyDescent="0.2">
      <c r="A2357">
        <v>2.0563328205277376</v>
      </c>
      <c r="B2357">
        <v>0.47760765496596669</v>
      </c>
    </row>
    <row r="2358" spans="1:2" x14ac:dyDescent="0.2">
      <c r="A2358">
        <v>2.0567932816679582</v>
      </c>
      <c r="B2358">
        <v>0.48504081965355489</v>
      </c>
    </row>
    <row r="2359" spans="1:2" x14ac:dyDescent="0.2">
      <c r="A2359">
        <v>2.0571009610843163</v>
      </c>
      <c r="B2359">
        <v>0.49259190254726865</v>
      </c>
    </row>
    <row r="2360" spans="1:2" x14ac:dyDescent="0.2">
      <c r="A2360">
        <v>2.0572533531282144</v>
      </c>
      <c r="B2360">
        <v>0.50026205579605565</v>
      </c>
    </row>
    <row r="2361" spans="1:2" x14ac:dyDescent="0.2">
      <c r="A2361">
        <v>2.0572479619765631</v>
      </c>
      <c r="B2361">
        <v>0.50805240343436786</v>
      </c>
    </row>
    <row r="2362" spans="1:2" x14ac:dyDescent="0.2">
      <c r="A2362">
        <v>2.0570823040710193</v>
      </c>
      <c r="B2362">
        <v>0.51596403913262245</v>
      </c>
    </row>
    <row r="2363" spans="1:2" x14ac:dyDescent="0.2">
      <c r="A2363">
        <v>2.0567539106470072</v>
      </c>
      <c r="B2363">
        <v>0.52399802388132655</v>
      </c>
    </row>
    <row r="2364" spans="1:2" x14ac:dyDescent="0.2">
      <c r="A2364">
        <v>2.0562603303523499</v>
      </c>
      <c r="B2364">
        <v>0.53215538360981218</v>
      </c>
    </row>
    <row r="2365" spans="1:2" x14ac:dyDescent="0.2">
      <c r="A2365">
        <v>2.0555991319551086</v>
      </c>
      <c r="B2365">
        <v>0.54043710674076606</v>
      </c>
    </row>
    <row r="2366" spans="1:2" x14ac:dyDescent="0.2">
      <c r="A2366">
        <v>2.0547679071399578</v>
      </c>
      <c r="B2366">
        <v>0.5488441416819887</v>
      </c>
    </row>
    <row r="2367" spans="1:2" x14ac:dyDescent="0.2">
      <c r="A2367">
        <v>2.0537642733921584</v>
      </c>
      <c r="B2367">
        <v>0.557377394257078</v>
      </c>
    </row>
    <row r="2368" spans="1:2" x14ac:dyDescent="0.2">
      <c r="A2368">
        <v>2.0525858769679033</v>
      </c>
      <c r="B2368">
        <v>0.56603772507700867</v>
      </c>
    </row>
    <row r="2369" spans="1:2" x14ac:dyDescent="0.2">
      <c r="A2369">
        <v>2.0512303959495015</v>
      </c>
      <c r="B2369">
        <v>0.57482594685486477</v>
      </c>
    </row>
    <row r="2370" spans="1:2" x14ac:dyDescent="0.2">
      <c r="A2370">
        <v>2.0496955433835575</v>
      </c>
      <c r="B2370">
        <v>0.583742821666282</v>
      </c>
    </row>
    <row r="2371" spans="1:2" x14ac:dyDescent="0.2">
      <c r="A2371">
        <v>2.0479790704999603</v>
      </c>
      <c r="B2371">
        <v>0.59278905815846583</v>
      </c>
    </row>
    <row r="2372" spans="1:2" x14ac:dyDescent="0.2">
      <c r="A2372">
        <v>2.0460787700091609</v>
      </c>
      <c r="B2372">
        <v>0.60196530871097276</v>
      </c>
    </row>
    <row r="2373" spans="1:2" x14ac:dyDescent="0.2">
      <c r="A2373">
        <v>2.0439924794748516</v>
      </c>
      <c r="B2373">
        <v>0.61127216655177319</v>
      </c>
    </row>
    <row r="2374" spans="1:2" x14ac:dyDescent="0.2">
      <c r="A2374">
        <v>2.0417180847587848</v>
      </c>
      <c r="B2374">
        <v>0.6207101628324555</v>
      </c>
    </row>
    <row r="2375" spans="1:2" x14ac:dyDescent="0.2">
      <c r="A2375">
        <v>2.0392535235340929</v>
      </c>
      <c r="B2375">
        <v>0.63027976366677918</v>
      </c>
    </row>
    <row r="2376" spans="1:2" x14ac:dyDescent="0.2">
      <c r="A2376">
        <v>2.0365967888630663</v>
      </c>
      <c r="B2376">
        <v>0.63998136713714249</v>
      </c>
    </row>
    <row r="2377" spans="1:2" x14ac:dyDescent="0.2">
      <c r="A2377">
        <v>2.0337459328349445</v>
      </c>
      <c r="B2377">
        <v>0.64981530027389378</v>
      </c>
    </row>
    <row r="2378" spans="1:2" x14ac:dyDescent="0.2">
      <c r="A2378">
        <v>2.0306990702588599</v>
      </c>
      <c r="B2378">
        <v>0.65978181601278385</v>
      </c>
    </row>
    <row r="2379" spans="1:2" x14ac:dyDescent="0.2">
      <c r="A2379">
        <v>2.0274543824066455</v>
      </c>
      <c r="B2379">
        <v>0.66988109013622854</v>
      </c>
    </row>
    <row r="2380" spans="1:2" x14ac:dyDescent="0.2">
      <c r="A2380">
        <v>2.0240101207997983</v>
      </c>
      <c r="B2380">
        <v>0.68011321820442783</v>
      </c>
    </row>
    <row r="2381" spans="1:2" x14ac:dyDescent="0.2">
      <c r="A2381">
        <v>2.0203646110344424</v>
      </c>
      <c r="B2381">
        <v>0.69047821248276053</v>
      </c>
    </row>
    <row r="2382" spans="1:2" x14ac:dyDescent="0.2">
      <c r="A2382">
        <v>2.0165162566377099</v>
      </c>
      <c r="B2382">
        <v>0.70097599887225159</v>
      </c>
    </row>
    <row r="2383" spans="1:2" x14ac:dyDescent="0.2">
      <c r="A2383">
        <v>2.0124635429485109</v>
      </c>
      <c r="B2383">
        <v>0.7116064138502779</v>
      </c>
    </row>
    <row r="2384" spans="1:2" x14ac:dyDescent="0.2">
      <c r="A2384">
        <v>2.0082050410152332</v>
      </c>
      <c r="B2384">
        <v>0.7223692014290467</v>
      </c>
    </row>
    <row r="2385" spans="1:2" x14ac:dyDescent="0.2">
      <c r="A2385">
        <v>2.0037394115024698</v>
      </c>
      <c r="B2385">
        <v>0.73326401013974107</v>
      </c>
    </row>
    <row r="2386" spans="1:2" x14ac:dyDescent="0.2">
      <c r="A2386">
        <v>1.9990654085984487</v>
      </c>
      <c r="B2386">
        <v>0.74429039005057585</v>
      </c>
    </row>
    <row r="2387" spans="1:2" x14ac:dyDescent="0.2">
      <c r="A2387">
        <v>1.9941818839144174</v>
      </c>
      <c r="B2387">
        <v>0.75544778982734651</v>
      </c>
    </row>
    <row r="2388" spans="1:2" x14ac:dyDescent="0.2">
      <c r="A2388">
        <v>1.9890877903668207</v>
      </c>
      <c r="B2388">
        <v>0.76673555384537861</v>
      </c>
    </row>
    <row r="2389" spans="1:2" x14ac:dyDescent="0.2">
      <c r="A2389">
        <v>1.9837821860327149</v>
      </c>
      <c r="B2389">
        <v>0.77815291936209152</v>
      </c>
    </row>
    <row r="2390" spans="1:2" x14ac:dyDescent="0.2">
      <c r="A2390">
        <v>1.9782642379684798</v>
      </c>
      <c r="B2390">
        <v>0.78969901375967977</v>
      </c>
    </row>
    <row r="2391" spans="1:2" x14ac:dyDescent="0.2">
      <c r="A2391">
        <v>1.9725332259815247</v>
      </c>
      <c r="B2391">
        <v>0.80137285186767893</v>
      </c>
    </row>
    <row r="2392" spans="1:2" x14ac:dyDescent="0.2">
      <c r="A2392">
        <v>1.9665885463443467</v>
      </c>
      <c r="B2392">
        <v>0.81317333337542619</v>
      </c>
    </row>
    <row r="2393" spans="1:2" x14ac:dyDescent="0.2">
      <c r="A2393">
        <v>1.9604297154399808</v>
      </c>
      <c r="B2393">
        <v>0.82509924034463666</v>
      </c>
    </row>
    <row r="2394" spans="1:2" x14ac:dyDescent="0.2">
      <c r="A2394">
        <v>1.9540563733275949</v>
      </c>
      <c r="B2394">
        <v>0.83714923483249926</v>
      </c>
    </row>
    <row r="2395" spans="1:2" x14ac:dyDescent="0.2">
      <c r="A2395">
        <v>1.9474682872167253</v>
      </c>
      <c r="B2395">
        <v>0.84932185663584436</v>
      </c>
    </row>
    <row r="2396" spans="1:2" x14ac:dyDescent="0.2">
      <c r="A2396">
        <v>1.9406653548384256</v>
      </c>
      <c r="B2396">
        <v>0.86161552116704854</v>
      </c>
    </row>
    <row r="2397" spans="1:2" x14ac:dyDescent="0.2">
      <c r="A2397">
        <v>1.9336476077014182</v>
      </c>
      <c r="B2397">
        <v>0.87402851747241272</v>
      </c>
    </row>
    <row r="2398" spans="1:2" x14ac:dyDescent="0.2">
      <c r="A2398">
        <v>1.9264152142211919</v>
      </c>
      <c r="B2398">
        <v>0.88655900640378416</v>
      </c>
    </row>
    <row r="2399" spans="1:2" x14ac:dyDescent="0.2">
      <c r="A2399">
        <v>1.9189684827098872</v>
      </c>
      <c r="B2399">
        <v>0.89920501895417593</v>
      </c>
    </row>
    <row r="2400" spans="1:2" x14ac:dyDescent="0.2">
      <c r="A2400">
        <v>1.9113078642147605</v>
      </c>
      <c r="B2400">
        <v>0.91196445476808119</v>
      </c>
    </row>
    <row r="2401" spans="1:2" x14ac:dyDescent="0.2">
      <c r="A2401">
        <v>1.9034339551930086</v>
      </c>
      <c r="B2401">
        <v>0.92483508083706634</v>
      </c>
    </row>
    <row r="2402" spans="1:2" x14ac:dyDescent="0.2">
      <c r="A2402">
        <v>1.8953475000107842</v>
      </c>
      <c r="B2402">
        <v>0.93781453039107043</v>
      </c>
    </row>
    <row r="2403" spans="1:2" x14ac:dyDescent="0.2">
      <c r="A2403">
        <v>1.8870493932543331</v>
      </c>
      <c r="B2403">
        <v>0.95090030199562015</v>
      </c>
    </row>
    <row r="2404" spans="1:2" x14ac:dyDescent="0.2">
      <c r="A2404">
        <v>1.8785406818413428</v>
      </c>
      <c r="B2404">
        <v>0.964089758864904</v>
      </c>
    </row>
    <row r="2405" spans="1:2" x14ac:dyDescent="0.2">
      <c r="A2405">
        <v>1.8698225669208062</v>
      </c>
      <c r="B2405">
        <v>0.97738012840032285</v>
      </c>
    </row>
    <row r="2406" spans="1:2" x14ac:dyDescent="0.2">
      <c r="A2406">
        <v>1.8608964055499815</v>
      </c>
      <c r="B2406">
        <v>0.99076850196374999</v>
      </c>
    </row>
    <row r="2407" spans="1:2" x14ac:dyDescent="0.2">
      <c r="A2407">
        <v>1.8517637121373665</v>
      </c>
      <c r="B2407">
        <v>1.0042518348942961</v>
      </c>
    </row>
    <row r="2408" spans="1:2" x14ac:dyDescent="0.2">
      <c r="A2408">
        <v>1.842426159641007</v>
      </c>
      <c r="B2408">
        <v>1.0178269467768708</v>
      </c>
    </row>
    <row r="2409" spans="1:2" x14ac:dyDescent="0.2">
      <c r="A2409">
        <v>1.8328855805119195</v>
      </c>
      <c r="B2409">
        <v>1.0314905219702788</v>
      </c>
    </row>
    <row r="2410" spans="1:2" x14ac:dyDescent="0.2">
      <c r="A2410">
        <v>1.8231439673729388</v>
      </c>
      <c r="B2410">
        <v>1.0452391104019678</v>
      </c>
    </row>
    <row r="2411" spans="1:2" x14ac:dyDescent="0.2">
      <c r="A2411">
        <v>1.8132034734238875</v>
      </c>
      <c r="B2411">
        <v>1.059069128635874</v>
      </c>
    </row>
    <row r="2412" spans="1:2" x14ac:dyDescent="0.2">
      <c r="A2412">
        <v>1.8030664125646212</v>
      </c>
      <c r="B2412">
        <v>1.0729768612190804</v>
      </c>
    </row>
    <row r="2413" spans="1:2" x14ac:dyDescent="0.2">
      <c r="A2413">
        <v>1.7927352592282129</v>
      </c>
      <c r="B2413">
        <v>1.0869584623122164</v>
      </c>
    </row>
    <row r="2414" spans="1:2" x14ac:dyDescent="0.2">
      <c r="A2414">
        <v>1.7822126479173179</v>
      </c>
      <c r="B2414">
        <v>1.1010099576076913</v>
      </c>
    </row>
    <row r="2415" spans="1:2" x14ac:dyDescent="0.2">
      <c r="A2415">
        <v>1.7715013724375912</v>
      </c>
      <c r="B2415">
        <v>1.1151272465389661</v>
      </c>
    </row>
    <row r="2416" spans="1:2" x14ac:dyDescent="0.2">
      <c r="A2416">
        <v>1.7606043848229158</v>
      </c>
      <c r="B2416">
        <v>1.1293061047831345</v>
      </c>
    </row>
    <row r="2417" spans="1:2" x14ac:dyDescent="0.2">
      <c r="A2417">
        <v>1.7495247939481458</v>
      </c>
      <c r="B2417">
        <v>1.1435421870581035</v>
      </c>
    </row>
    <row r="2418" spans="1:2" x14ac:dyDescent="0.2">
      <c r="A2418">
        <v>1.738265863826048</v>
      </c>
      <c r="B2418">
        <v>1.1578310302146515</v>
      </c>
    </row>
    <row r="2419" spans="1:2" x14ac:dyDescent="0.2">
      <c r="A2419">
        <v>1.7268310115861714</v>
      </c>
      <c r="B2419">
        <v>1.1721680566225849</v>
      </c>
    </row>
    <row r="2420" spans="1:2" x14ac:dyDescent="0.2">
      <c r="A2420">
        <v>1.7152238051344364</v>
      </c>
      <c r="B2420">
        <v>1.1865485778491378</v>
      </c>
    </row>
    <row r="2421" spans="1:2" x14ac:dyDescent="0.2">
      <c r="A2421">
        <v>1.7034479604933561</v>
      </c>
      <c r="B2421">
        <v>1.2009677986266447</v>
      </c>
    </row>
    <row r="2422" spans="1:2" x14ac:dyDescent="0.2">
      <c r="A2422">
        <v>1.6915073388239354</v>
      </c>
      <c r="B2422">
        <v>1.215420821105399</v>
      </c>
    </row>
    <row r="2423" spans="1:2" x14ac:dyDescent="0.2">
      <c r="A2423">
        <v>1.6794059431314632</v>
      </c>
      <c r="B2423">
        <v>1.229902649386464</v>
      </c>
    </row>
    <row r="2424" spans="1:2" x14ac:dyDescent="0.2">
      <c r="A2424">
        <v>1.6671479146585928</v>
      </c>
      <c r="B2424">
        <v>1.2444081943280592</v>
      </c>
    </row>
    <row r="2425" spans="1:2" x14ac:dyDescent="0.2">
      <c r="A2425">
        <v>1.6547375289703048</v>
      </c>
      <c r="B2425">
        <v>1.2589322786179997</v>
      </c>
    </row>
    <row r="2426" spans="1:2" x14ac:dyDescent="0.2">
      <c r="A2426">
        <v>1.6421791917365434</v>
      </c>
      <c r="B2426">
        <v>1.2734696421035228</v>
      </c>
    </row>
    <row r="2427" spans="1:2" x14ac:dyDescent="0.2">
      <c r="A2427">
        <v>1.6294774342195202</v>
      </c>
      <c r="B2427">
        <v>1.288014947368711</v>
      </c>
    </row>
    <row r="2428" spans="1:2" x14ac:dyDescent="0.2">
      <c r="A2428">
        <v>1.6166369084738703</v>
      </c>
      <c r="B2428">
        <v>1.302562785548615</v>
      </c>
    </row>
    <row r="2429" spans="1:2" x14ac:dyDescent="0.2">
      <c r="A2429">
        <v>1.6036623822690155</v>
      </c>
      <c r="B2429">
        <v>1.3171076823680963</v>
      </c>
    </row>
    <row r="2430" spans="1:2" x14ac:dyDescent="0.2">
      <c r="A2430">
        <v>1.5905587337442482</v>
      </c>
      <c r="B2430">
        <v>1.3316441043923681</v>
      </c>
    </row>
    <row r="2431" spans="1:2" x14ac:dyDescent="0.2">
      <c r="A2431">
        <v>1.5773309458081661</v>
      </c>
      <c r="B2431">
        <v>1.3461664654752095</v>
      </c>
    </row>
    <row r="2432" spans="1:2" x14ac:dyDescent="0.2">
      <c r="A2432">
        <v>1.5639841002951744</v>
      </c>
      <c r="B2432">
        <v>1.3606691333898659</v>
      </c>
    </row>
    <row r="2433" spans="1:2" x14ac:dyDescent="0.2">
      <c r="A2433">
        <v>1.5505233718928086</v>
      </c>
      <c r="B2433">
        <v>1.3751464366267583</v>
      </c>
    </row>
    <row r="2434" spans="1:2" x14ac:dyDescent="0.2">
      <c r="A2434">
        <v>1.5369540218546236</v>
      </c>
      <c r="B2434">
        <v>1.3895926713412736</v>
      </c>
    </row>
    <row r="2435" spans="1:2" x14ac:dyDescent="0.2">
      <c r="A2435">
        <v>1.52328139151432</v>
      </c>
      <c r="B2435">
        <v>1.4040021084341441</v>
      </c>
    </row>
    <row r="2436" spans="1:2" x14ac:dyDescent="0.2">
      <c r="A2436">
        <v>1.5095108956176455</v>
      </c>
      <c r="B2436">
        <v>1.4183690007462193</v>
      </c>
    </row>
    <row r="2437" spans="1:2" x14ac:dyDescent="0.2">
      <c r="A2437">
        <v>1.4956480154894065</v>
      </c>
      <c r="B2437">
        <v>1.4326875903488154</v>
      </c>
    </row>
    <row r="2438" spans="1:2" x14ac:dyDescent="0.2">
      <c r="A2438">
        <v>1.4816982920536386</v>
      </c>
      <c r="B2438">
        <v>1.4469521159102865</v>
      </c>
    </row>
    <row r="2439" spans="1:2" x14ac:dyDescent="0.2">
      <c r="A2439">
        <v>1.4676673187256302</v>
      </c>
      <c r="B2439">
        <v>1.4611568201190117</v>
      </c>
    </row>
    <row r="2440" spans="1:2" x14ac:dyDescent="0.2">
      <c r="A2440">
        <v>1.4535607341950409</v>
      </c>
      <c r="B2440">
        <v>1.4752959571426341</v>
      </c>
    </row>
    <row r="2441" spans="1:2" x14ac:dyDescent="0.2">
      <c r="A2441">
        <v>1.439384215119824</v>
      </c>
      <c r="B2441">
        <v>1.4893638001031131</v>
      </c>
    </row>
    <row r="2442" spans="1:2" x14ac:dyDescent="0.2">
      <c r="A2442">
        <v>1.42514346875103</v>
      </c>
      <c r="B2442">
        <v>1.5033546485469904</v>
      </c>
    </row>
    <row r="2443" spans="1:2" x14ac:dyDescent="0.2">
      <c r="A2443">
        <v>1.4108442255088527</v>
      </c>
      <c r="B2443">
        <v>1.5172628358901878</v>
      </c>
    </row>
    <row r="2444" spans="1:2" x14ac:dyDescent="0.2">
      <c r="A2444">
        <v>1.3964922315304484</v>
      </c>
      <c r="B2444">
        <v>1.5310827368166855</v>
      </c>
    </row>
    <row r="2445" spans="1:2" x14ac:dyDescent="0.2">
      <c r="A2445">
        <v>1.3820932412101519</v>
      </c>
      <c r="B2445">
        <v>1.5448087746105508</v>
      </c>
    </row>
    <row r="2446" spans="1:2" x14ac:dyDescent="0.2">
      <c r="A2446">
        <v>1.3676530097526889</v>
      </c>
      <c r="B2446">
        <v>1.5584354284010118</v>
      </c>
    </row>
    <row r="2447" spans="1:2" x14ac:dyDescent="0.2">
      <c r="A2447">
        <v>1.3531772857598736</v>
      </c>
      <c r="B2447">
        <v>1.5719572403005855</v>
      </c>
    </row>
    <row r="2448" spans="1:2" x14ac:dyDescent="0.2">
      <c r="A2448">
        <v>1.3386718038710677</v>
      </c>
      <c r="B2448">
        <v>1.5853688224166878</v>
      </c>
    </row>
    <row r="2449" spans="1:2" x14ac:dyDescent="0.2">
      <c r="A2449">
        <v>1.3241422774773681</v>
      </c>
      <c r="B2449">
        <v>1.5986648637176593</v>
      </c>
    </row>
    <row r="2450" spans="1:2" x14ac:dyDescent="0.2">
      <c r="A2450">
        <v>1.3095943915290935</v>
      </c>
      <c r="B2450">
        <v>1.6118401367347324</v>
      </c>
    </row>
    <row r="2451" spans="1:2" x14ac:dyDescent="0.2">
      <c r="A2451">
        <v>1.2950337954556461</v>
      </c>
      <c r="B2451">
        <v>1.6248895040821516</v>
      </c>
    </row>
    <row r="2452" spans="1:2" x14ac:dyDescent="0.2">
      <c r="A2452">
        <v>1.2804660962162489</v>
      </c>
      <c r="B2452">
        <v>1.6378079247784163</v>
      </c>
    </row>
    <row r="2453" spans="1:2" x14ac:dyDescent="0.2">
      <c r="A2453">
        <v>1.2658968514993996</v>
      </c>
      <c r="B2453">
        <v>1.6505904603524548</v>
      </c>
    </row>
    <row r="2454" spans="1:2" x14ac:dyDescent="0.2">
      <c r="A2454">
        <v>1.2513315630881454</v>
      </c>
      <c r="B2454">
        <v>1.6632322807194437</v>
      </c>
    </row>
    <row r="2455" spans="1:2" x14ac:dyDescent="0.2">
      <c r="A2455">
        <v>1.2367756704074728</v>
      </c>
      <c r="B2455">
        <v>1.6757286698119598</v>
      </c>
    </row>
    <row r="2456" spans="1:2" x14ac:dyDescent="0.2">
      <c r="A2456">
        <v>1.2222345442692331</v>
      </c>
      <c r="B2456">
        <v>1.6880750309531771</v>
      </c>
    </row>
    <row r="2457" spans="1:2" x14ac:dyDescent="0.2">
      <c r="A2457">
        <v>1.2077134808290859</v>
      </c>
      <c r="B2457">
        <v>1.7002668919599044</v>
      </c>
    </row>
    <row r="2458" spans="1:2" x14ac:dyDescent="0.2">
      <c r="A2458">
        <v>1.193217695768958</v>
      </c>
      <c r="B2458">
        <v>1.7122999099643783</v>
      </c>
    </row>
    <row r="2459" spans="1:2" x14ac:dyDescent="0.2">
      <c r="A2459">
        <v>1.1787523187174718</v>
      </c>
      <c r="B2459">
        <v>1.7241698759448874</v>
      </c>
    </row>
    <row r="2460" spans="1:2" x14ac:dyDescent="0.2">
      <c r="A2460">
        <v>1.1643223879197306</v>
      </c>
      <c r="B2460">
        <v>1.7358727189564915</v>
      </c>
    </row>
    <row r="2461" spans="1:2" x14ac:dyDescent="0.2">
      <c r="A2461">
        <v>1.1499328451667279</v>
      </c>
      <c r="B2461">
        <v>1.7474045100543105</v>
      </c>
    </row>
    <row r="2462" spans="1:2" x14ac:dyDescent="0.2">
      <c r="A2462">
        <v>1.1355885309935223</v>
      </c>
      <c r="B2462">
        <v>1.7587614659030781</v>
      </c>
    </row>
    <row r="2463" spans="1:2" x14ac:dyDescent="0.2">
      <c r="A2463">
        <v>1.1212941801541609</v>
      </c>
      <c r="B2463">
        <v>1.7699399520678916</v>
      </c>
    </row>
    <row r="2464" spans="1:2" x14ac:dyDescent="0.2">
      <c r="A2464">
        <v>1.1070544173801711</v>
      </c>
      <c r="B2464">
        <v>1.7809364859823127</v>
      </c>
    </row>
    <row r="2465" spans="1:2" x14ac:dyDescent="0.2">
      <c r="A2465">
        <v>1.0928737534282695</v>
      </c>
      <c r="B2465">
        <v>1.7917477395912036</v>
      </c>
    </row>
    <row r="2466" spans="1:2" x14ac:dyDescent="0.2">
      <c r="A2466">
        <v>1.0787565814217743</v>
      </c>
      <c r="B2466">
        <v>1.802370541666884</v>
      </c>
    </row>
    <row r="2467" spans="1:2" x14ac:dyDescent="0.2">
      <c r="A2467">
        <v>1.0647071734890443</v>
      </c>
      <c r="B2467">
        <v>1.8128018797983885</v>
      </c>
    </row>
    <row r="2468" spans="1:2" x14ac:dyDescent="0.2">
      <c r="A2468">
        <v>1.0507296777011319</v>
      </c>
      <c r="B2468">
        <v>1.8230389020547542</v>
      </c>
    </row>
    <row r="2469" spans="1:2" x14ac:dyDescent="0.2">
      <c r="A2469">
        <v>1.0368281153097114</v>
      </c>
      <c r="B2469">
        <v>1.8330789183244065</v>
      </c>
    </row>
    <row r="2470" spans="1:2" x14ac:dyDescent="0.2">
      <c r="A2470">
        <v>1.0230063782852574</v>
      </c>
      <c r="B2470">
        <v>1.8429194013337871</v>
      </c>
    </row>
    <row r="2471" spans="1:2" x14ac:dyDescent="0.2">
      <c r="A2471">
        <v>1.0092682271543827</v>
      </c>
      <c r="B2471">
        <v>1.8525579873494193</v>
      </c>
    </row>
    <row r="2472" spans="1:2" x14ac:dyDescent="0.2">
      <c r="A2472">
        <v>0.9956172891342262</v>
      </c>
      <c r="B2472">
        <v>1.8619924765686007</v>
      </c>
    </row>
    <row r="2473" spans="1:2" x14ac:dyDescent="0.2">
      <c r="A2473">
        <v>0.98205705656080178</v>
      </c>
      <c r="B2473">
        <v>1.8712208332048532</v>
      </c>
    </row>
    <row r="2474" spans="1:2" x14ac:dyDescent="0.2">
      <c r="A2474">
        <v>0.96859088560728168</v>
      </c>
      <c r="B2474">
        <v>1.880241185275153</v>
      </c>
    </row>
    <row r="2475" spans="1:2" x14ac:dyDescent="0.2">
      <c r="A2475">
        <v>0.95522199528730867</v>
      </c>
      <c r="B2475">
        <v>1.8890518240967868</v>
      </c>
    </row>
    <row r="2476" spans="1:2" x14ac:dyDescent="0.2">
      <c r="A2476">
        <v>0.94195346673759661</v>
      </c>
      <c r="B2476">
        <v>1.8976512035024515</v>
      </c>
    </row>
    <row r="2477" spans="1:2" x14ac:dyDescent="0.2">
      <c r="A2477">
        <v>0.92878824277330552</v>
      </c>
      <c r="B2477">
        <v>1.9060379387829183</v>
      </c>
    </row>
    <row r="2478" spans="1:2" x14ac:dyDescent="0.2">
      <c r="A2478">
        <v>0.91572912770895765</v>
      </c>
      <c r="B2478">
        <v>1.914210805367218</v>
      </c>
    </row>
    <row r="2479" spans="1:2" x14ac:dyDescent="0.2">
      <c r="A2479">
        <v>0.90277878743700257</v>
      </c>
      <c r="B2479">
        <v>1.9221687372508818</v>
      </c>
    </row>
    <row r="2480" spans="1:2" x14ac:dyDescent="0.2">
      <c r="A2480">
        <v>0.88993974975554091</v>
      </c>
      <c r="B2480">
        <v>1.9299108251832739</v>
      </c>
    </row>
    <row r="2481" spans="1:2" x14ac:dyDescent="0.2">
      <c r="A2481">
        <v>0.87721440493617753</v>
      </c>
      <c r="B2481">
        <v>1.9374363146254987</v>
      </c>
    </row>
    <row r="2482" spans="1:2" x14ac:dyDescent="0.2">
      <c r="A2482">
        <v>0.86460500652249894</v>
      </c>
      <c r="B2482">
        <v>1.9447446034907307</v>
      </c>
    </row>
    <row r="2483" spans="1:2" x14ac:dyDescent="0.2">
      <c r="A2483">
        <v>0.8521136723492545</v>
      </c>
      <c r="B2483">
        <v>1.9518352396791341</v>
      </c>
    </row>
    <row r="2484" spans="1:2" x14ac:dyDescent="0.2">
      <c r="A2484">
        <v>0.83974238577196403</v>
      </c>
      <c r="B2484">
        <v>1.9587079184197751</v>
      </c>
    </row>
    <row r="2485" spans="1:2" x14ac:dyDescent="0.2">
      <c r="A2485">
        <v>0.82749299709638124</v>
      </c>
      <c r="B2485">
        <v>1.9653624794321187</v>
      </c>
    </row>
    <row r="2486" spans="1:2" x14ac:dyDescent="0.2">
      <c r="A2486">
        <v>0.81536722519700255</v>
      </c>
      <c r="B2486">
        <v>1.9717989039198187</v>
      </c>
    </row>
    <row r="2487" spans="1:2" x14ac:dyDescent="0.2">
      <c r="A2487">
        <v>0.8033666593136316</v>
      </c>
      <c r="B2487">
        <v>1.9780173114095756</v>
      </c>
    </row>
    <row r="2488" spans="1:2" x14ac:dyDescent="0.2">
      <c r="A2488">
        <v>0.79149276101488331</v>
      </c>
      <c r="B2488">
        <v>1.9840179564478442</v>
      </c>
    </row>
    <row r="2489" spans="1:2" x14ac:dyDescent="0.2">
      <c r="A2489">
        <v>0.77974686631743761</v>
      </c>
      <c r="B2489">
        <v>1.989801225168125</v>
      </c>
    </row>
    <row r="2490" spans="1:2" x14ac:dyDescent="0.2">
      <c r="A2490">
        <v>0.76813018794983035</v>
      </c>
      <c r="B2490">
        <v>1.9953676317414788</v>
      </c>
    </row>
    <row r="2491" spans="1:2" x14ac:dyDescent="0.2">
      <c r="A2491">
        <v>0.75664381774959355</v>
      </c>
      <c r="B2491">
        <v>2.0007178147227571</v>
      </c>
    </row>
    <row r="2492" spans="1:2" x14ac:dyDescent="0.2">
      <c r="A2492">
        <v>0.74528872918262701</v>
      </c>
      <c r="B2492">
        <v>2.005852533304858</v>
      </c>
    </row>
    <row r="2493" spans="1:2" x14ac:dyDescent="0.2">
      <c r="A2493">
        <v>0.73406577997379485</v>
      </c>
      <c r="B2493">
        <v>2.0107726634930789</v>
      </c>
    </row>
    <row r="2494" spans="1:2" x14ac:dyDescent="0.2">
      <c r="A2494">
        <v>0.72297571483789347</v>
      </c>
      <c r="B2494">
        <v>2.0154791942113839</v>
      </c>
    </row>
    <row r="2495" spans="1:2" x14ac:dyDescent="0.2">
      <c r="A2495">
        <v>0.71201916830032419</v>
      </c>
      <c r="B2495">
        <v>2.0199732233520855</v>
      </c>
    </row>
    <row r="2496" spans="1:2" x14ac:dyDescent="0.2">
      <c r="A2496">
        <v>0.70119666759702504</v>
      </c>
      <c r="B2496">
        <v>2.0242559537801257</v>
      </c>
    </row>
    <row r="2497" spans="1:2" x14ac:dyDescent="0.2">
      <c r="A2497">
        <v>0.69050863564346954</v>
      </c>
      <c r="B2497">
        <v>2.0283286893027657</v>
      </c>
    </row>
    <row r="2498" spans="1:2" x14ac:dyDescent="0.2">
      <c r="A2498">
        <v>0.67995539406281724</v>
      </c>
      <c r="B2498">
        <v>2.0321928306151213</v>
      </c>
    </row>
    <row r="2499" spans="1:2" x14ac:dyDescent="0.2">
      <c r="A2499">
        <v>0.66953716626360593</v>
      </c>
      <c r="B2499">
        <v>2.0358498712315711</v>
      </c>
    </row>
    <row r="2500" spans="1:2" x14ac:dyDescent="0.2">
      <c r="A2500">
        <v>0.65925408055769885</v>
      </c>
      <c r="B2500">
        <v>2.0393013934126385</v>
      </c>
    </row>
    <row r="2501" spans="1:2" x14ac:dyDescent="0.2">
      <c r="A2501">
        <v>0.64910617330954457</v>
      </c>
      <c r="B2501">
        <v>2.042549064096518</v>
      </c>
    </row>
    <row r="2502" spans="1:2" x14ac:dyDescent="0.2">
      <c r="A2502">
        <v>0.63909339210816551</v>
      </c>
      <c r="B2502">
        <v>2.0455946308439623</v>
      </c>
    </row>
    <row r="2503" spans="1:2" x14ac:dyDescent="0.2">
      <c r="A2503">
        <v>0.62921559895366319</v>
      </c>
      <c r="B2503">
        <v>2.0484399178047856</v>
      </c>
    </row>
    <row r="2504" spans="1:2" x14ac:dyDescent="0.2">
      <c r="A2504">
        <v>0.61947257345041018</v>
      </c>
      <c r="B2504">
        <v>2.051086821713783</v>
      </c>
    </row>
    <row r="2505" spans="1:2" x14ac:dyDescent="0.2">
      <c r="A2505">
        <v>0.60986401599948958</v>
      </c>
      <c r="B2505">
        <v>2.0535373079233867</v>
      </c>
    </row>
    <row r="2506" spans="1:2" x14ac:dyDescent="0.2">
      <c r="A2506">
        <v>0.60038955098333768</v>
      </c>
      <c r="B2506">
        <v>2.055793406479919</v>
      </c>
    </row>
    <row r="2507" spans="1:2" x14ac:dyDescent="0.2">
      <c r="A2507">
        <v>0.59104872993594448</v>
      </c>
      <c r="B2507">
        <v>2.0578572082498292</v>
      </c>
    </row>
    <row r="2508" spans="1:2" x14ac:dyDescent="0.2">
      <c r="A2508">
        <v>0.58184103469236825</v>
      </c>
      <c r="B2508">
        <v>2.0597308611018361</v>
      </c>
    </row>
    <row r="2509" spans="1:2" x14ac:dyDescent="0.2">
      <c r="A2509">
        <v>0.57276588051171717</v>
      </c>
      <c r="B2509">
        <v>2.0614165661504398</v>
      </c>
    </row>
    <row r="2510" spans="1:2" x14ac:dyDescent="0.2">
      <c r="A2510">
        <v>0.5638226191681498</v>
      </c>
      <c r="B2510">
        <v>2.0629165740658135</v>
      </c>
    </row>
    <row r="2511" spans="1:2" x14ac:dyDescent="0.2">
      <c r="A2511">
        <v>0.55501054200483879</v>
      </c>
      <c r="B2511">
        <v>2.0642331814546364</v>
      </c>
    </row>
    <row r="2512" spans="1:2" x14ac:dyDescent="0.2">
      <c r="A2512">
        <v>0.54632888294622783</v>
      </c>
      <c r="B2512">
        <v>2.0653687273159984</v>
      </c>
    </row>
    <row r="2513" spans="1:2" x14ac:dyDescent="0.2">
      <c r="A2513">
        <v>0.53777682146429273</v>
      </c>
      <c r="B2513">
        <v>2.0663255895760848</v>
      </c>
    </row>
    <row r="2514" spans="1:2" x14ac:dyDescent="0.2">
      <c r="A2514">
        <v>0.52935348549488859</v>
      </c>
      <c r="B2514">
        <v>2.0671061817049301</v>
      </c>
    </row>
    <row r="2515" spans="1:2" x14ac:dyDescent="0.2">
      <c r="A2515">
        <v>0.52105795430062762</v>
      </c>
      <c r="B2515">
        <v>2.0677129494181408</v>
      </c>
    </row>
    <row r="2516" spans="1:2" x14ac:dyDescent="0.2">
      <c r="A2516">
        <v>0.51288926127708345</v>
      </c>
      <c r="B2516">
        <v>2.0681483674660974</v>
      </c>
    </row>
    <row r="2517" spans="1:2" x14ac:dyDescent="0.2">
      <c r="A2517">
        <v>0.50484639669945797</v>
      </c>
      <c r="B2517">
        <v>2.0684149365127777</v>
      </c>
    </row>
    <row r="2518" spans="1:2" x14ac:dyDescent="0.2">
      <c r="A2518">
        <v>0.49692831040717711</v>
      </c>
      <c r="B2518">
        <v>2.068515180105992</v>
      </c>
    </row>
    <row r="2519" spans="1:2" x14ac:dyDescent="0.2">
      <c r="A2519">
        <v>0.48913391442419629</v>
      </c>
      <c r="B2519">
        <v>2.0684516417404786</v>
      </c>
    </row>
    <row r="2520" spans="1:2" x14ac:dyDescent="0.2">
      <c r="A2520">
        <v>0.48146208551310055</v>
      </c>
      <c r="B2520">
        <v>2.0682268820149927</v>
      </c>
    </row>
    <row r="2521" spans="1:2" x14ac:dyDescent="0.2">
      <c r="A2521">
        <v>0.4739116676613741</v>
      </c>
      <c r="B2521">
        <v>2.0678434758842097</v>
      </c>
    </row>
    <row r="2522" spans="1:2" x14ac:dyDescent="0.2">
      <c r="A2522">
        <v>0.4664814744984912</v>
      </c>
      <c r="B2522">
        <v>2.0673040100059783</v>
      </c>
    </row>
    <row r="2523" spans="1:2" x14ac:dyDescent="0.2">
      <c r="A2523">
        <v>0.45917029164274131</v>
      </c>
      <c r="B2523">
        <v>2.0666110801841908</v>
      </c>
    </row>
    <row r="2524" spans="1:2" x14ac:dyDescent="0.2">
      <c r="A2524">
        <v>0.45197687897695205</v>
      </c>
      <c r="B2524">
        <v>2.0657672889072729</v>
      </c>
    </row>
    <row r="2525" spans="1:2" x14ac:dyDescent="0.2">
      <c r="A2525">
        <v>0.44489997285250693</v>
      </c>
      <c r="B2525">
        <v>2.0647752429820665</v>
      </c>
    </row>
    <row r="2526" spans="1:2" x14ac:dyDescent="0.2">
      <c r="A2526">
        <v>0.43793828822127695</v>
      </c>
      <c r="B2526">
        <v>2.0636375512626488</v>
      </c>
    </row>
    <row r="2527" spans="1:2" x14ac:dyDescent="0.2">
      <c r="A2527">
        <v>0.43109052069529219</v>
      </c>
      <c r="B2527">
        <v>2.0623568224734266</v>
      </c>
    </row>
    <row r="2528" spans="1:2" x14ac:dyDescent="0.2">
      <c r="A2528">
        <v>0.42435534853417306</v>
      </c>
      <c r="B2528">
        <v>2.060935663125655</v>
      </c>
    </row>
    <row r="2529" spans="1:2" x14ac:dyDescent="0.2">
      <c r="A2529">
        <v>0.41773143456052197</v>
      </c>
      <c r="B2529">
        <v>2.0593766755263485</v>
      </c>
    </row>
    <row r="2530" spans="1:2" x14ac:dyDescent="0.2">
      <c r="A2530">
        <v>0.41121742800364358</v>
      </c>
      <c r="B2530">
        <v>2.0576824558783979</v>
      </c>
    </row>
    <row r="2531" spans="1:2" x14ac:dyDescent="0.2">
      <c r="A2531">
        <v>0.40481196627211646</v>
      </c>
      <c r="B2531">
        <v>2.0558555924705515</v>
      </c>
    </row>
    <row r="2532" spans="1:2" x14ac:dyDescent="0.2">
      <c r="A2532">
        <v>0.39851367665588172</v>
      </c>
      <c r="B2532">
        <v>2.0538986639557941</v>
      </c>
    </row>
    <row r="2533" spans="1:2" x14ac:dyDescent="0.2">
      <c r="A2533">
        <v>0.39232117795864485</v>
      </c>
      <c r="B2533">
        <v>2.0518142377165316</v>
      </c>
    </row>
    <row r="2534" spans="1:2" x14ac:dyDescent="0.2">
      <c r="A2534">
        <v>0.38623308206150542</v>
      </c>
      <c r="B2534">
        <v>2.0496048683148818</v>
      </c>
    </row>
    <row r="2535" spans="1:2" x14ac:dyDescent="0.2">
      <c r="A2535">
        <v>0.38024799541883769</v>
      </c>
      <c r="B2535">
        <v>2.0472730960262826</v>
      </c>
    </row>
    <row r="2536" spans="1:2" x14ac:dyDescent="0.2">
      <c r="A2536">
        <v>0.37436452048754276</v>
      </c>
      <c r="B2536">
        <v>2.0448214454545401</v>
      </c>
    </row>
    <row r="2537" spans="1:2" x14ac:dyDescent="0.2">
      <c r="A2537">
        <v>0.36858125709087813</v>
      </c>
      <c r="B2537">
        <v>2.04225242422637</v>
      </c>
    </row>
    <row r="2538" spans="1:2" x14ac:dyDescent="0.2">
      <c r="A2538">
        <v>0.36289680371815003</v>
      </c>
      <c r="B2538">
        <v>2.0395685217634205</v>
      </c>
    </row>
    <row r="2539" spans="1:2" x14ac:dyDescent="0.2">
      <c r="A2539">
        <v>0.3573097587616198</v>
      </c>
      <c r="B2539">
        <v>2.0367722081297246</v>
      </c>
    </row>
    <row r="2540" spans="1:2" x14ac:dyDescent="0.2">
      <c r="A2540">
        <v>0.35181872169203587</v>
      </c>
      <c r="B2540">
        <v>2.0338659329524682</v>
      </c>
    </row>
    <row r="2541" spans="1:2" x14ac:dyDescent="0.2">
      <c r="A2541">
        <v>0.34642229417425285</v>
      </c>
      <c r="B2541">
        <v>2.0308521244139492</v>
      </c>
    </row>
    <row r="2542" spans="1:2" x14ac:dyDescent="0.2">
      <c r="A2542">
        <v>0.34111908112444278</v>
      </c>
      <c r="B2542">
        <v>2.0277331883125607</v>
      </c>
    </row>
    <row r="2543" spans="1:2" x14ac:dyDescent="0.2">
      <c r="A2543">
        <v>0.33590769171043783</v>
      </c>
      <c r="B2543">
        <v>2.024511507190625</v>
      </c>
    </row>
    <row r="2544" spans="1:2" x14ac:dyDescent="0.2">
      <c r="A2544">
        <v>0.3307867402967738</v>
      </c>
      <c r="B2544">
        <v>2.0211894395268879</v>
      </c>
    </row>
    <row r="2545" spans="1:2" x14ac:dyDescent="0.2">
      <c r="A2545">
        <v>0.32575484733602406</v>
      </c>
      <c r="B2545">
        <v>2.0177693189914869</v>
      </c>
    </row>
    <row r="2546" spans="1:2" x14ac:dyDescent="0.2">
      <c r="A2546">
        <v>0.32081064020803035</v>
      </c>
      <c r="B2546">
        <v>2.0142534537612033</v>
      </c>
    </row>
    <row r="2547" spans="1:2" x14ac:dyDescent="0.2">
      <c r="A2547">
        <v>0.31595275400864681</v>
      </c>
      <c r="B2547">
        <v>2.0106441258928212</v>
      </c>
    </row>
    <row r="2548" spans="1:2" x14ac:dyDescent="0.2">
      <c r="A2548">
        <v>0.3111798322896186</v>
      </c>
      <c r="B2548">
        <v>2.0069435907524285</v>
      </c>
    </row>
    <row r="2549" spans="1:2" x14ac:dyDescent="0.2">
      <c r="A2549">
        <v>0.30649052775121605</v>
      </c>
      <c r="B2549">
        <v>2.0031540764985172</v>
      </c>
    </row>
    <row r="2550" spans="1:2" x14ac:dyDescent="0.2">
      <c r="A2550">
        <v>0.30188350288924182</v>
      </c>
      <c r="B2550">
        <v>1.9992777836167548</v>
      </c>
    </row>
    <row r="2551" spans="1:2" x14ac:dyDescent="0.2">
      <c r="A2551">
        <v>0.29735743059801939</v>
      </c>
      <c r="B2551">
        <v>1.9953168845043396</v>
      </c>
    </row>
    <row r="2552" spans="1:2" x14ac:dyDescent="0.2">
      <c r="A2552">
        <v>0.29291099473095894</v>
      </c>
      <c r="B2552">
        <v>1.9912735231018686</v>
      </c>
    </row>
    <row r="2553" spans="1:2" x14ac:dyDescent="0.2">
      <c r="A2553">
        <v>0.28854289062028182</v>
      </c>
      <c r="B2553">
        <v>1.9871498145706912</v>
      </c>
    </row>
    <row r="2554" spans="1:2" x14ac:dyDescent="0.2">
      <c r="A2554">
        <v>0.28425182555746537</v>
      </c>
      <c r="B2554">
        <v>1.9829478450137557</v>
      </c>
    </row>
    <row r="2555" spans="1:2" x14ac:dyDescent="0.2">
      <c r="A2555">
        <v>0.28003651923594869</v>
      </c>
      <c r="B2555">
        <v>1.978669671237991</v>
      </c>
    </row>
    <row r="2556" spans="1:2" x14ac:dyDescent="0.2">
      <c r="A2556">
        <v>0.27589570415761616</v>
      </c>
      <c r="B2556">
        <v>1.9743173205563134</v>
      </c>
    </row>
    <row r="2557" spans="1:2" x14ac:dyDescent="0.2">
      <c r="A2557">
        <v>0.27182812600454964</v>
      </c>
      <c r="B2557">
        <v>1.9698927906273864</v>
      </c>
    </row>
    <row r="2558" spans="1:2" x14ac:dyDescent="0.2">
      <c r="A2558">
        <v>0.26783254397751122</v>
      </c>
      <c r="B2558">
        <v>1.9653980493313106</v>
      </c>
    </row>
    <row r="2559" spans="1:2" x14ac:dyDescent="0.2">
      <c r="A2559">
        <v>0.26390773110259036</v>
      </c>
      <c r="B2559">
        <v>1.9608350346794625</v>
      </c>
    </row>
    <row r="2560" spans="1:2" x14ac:dyDescent="0.2">
      <c r="A2560">
        <v>0.26005247450741603</v>
      </c>
      <c r="B2560">
        <v>1.9562056547567526</v>
      </c>
    </row>
    <row r="2561" spans="1:2" x14ac:dyDescent="0.2">
      <c r="A2561">
        <v>0.25626557566830416</v>
      </c>
      <c r="B2561">
        <v>1.9515117876946177</v>
      </c>
    </row>
    <row r="2562" spans="1:2" x14ac:dyDescent="0.2">
      <c r="A2562">
        <v>0.25254585062967527</v>
      </c>
      <c r="B2562">
        <v>1.9467552816731151</v>
      </c>
    </row>
    <row r="2563" spans="1:2" x14ac:dyDescent="0.2">
      <c r="A2563">
        <v>0.24889213019704415</v>
      </c>
      <c r="B2563">
        <v>1.9419379549505289</v>
      </c>
    </row>
    <row r="2564" spans="1:2" x14ac:dyDescent="0.2">
      <c r="A2564">
        <v>0.24530326010484807</v>
      </c>
      <c r="B2564">
        <v>1.9370615959189574</v>
      </c>
    </row>
    <row r="2565" spans="1:2" x14ac:dyDescent="0.2">
      <c r="A2565">
        <v>0.24177810116034412</v>
      </c>
      <c r="B2565">
        <v>1.9321279631843908</v>
      </c>
    </row>
    <row r="2566" spans="1:2" x14ac:dyDescent="0.2">
      <c r="A2566">
        <v>0.2383155293647706</v>
      </c>
      <c r="B2566">
        <v>1.9271387856698441</v>
      </c>
    </row>
    <row r="2567" spans="1:2" x14ac:dyDescent="0.2">
      <c r="A2567">
        <v>0.23491443601293155</v>
      </c>
      <c r="B2567">
        <v>1.9220957627401578</v>
      </c>
    </row>
    <row r="2568" spans="1:2" x14ac:dyDescent="0.2">
      <c r="A2568">
        <v>0.23157372777232671</v>
      </c>
      <c r="B2568">
        <v>1.9170005643471266</v>
      </c>
    </row>
    <row r="2569" spans="1:2" x14ac:dyDescent="0.2">
      <c r="A2569">
        <v>0.22829232674291317</v>
      </c>
      <c r="B2569">
        <v>1.9118548311936663</v>
      </c>
    </row>
    <row r="2570" spans="1:2" x14ac:dyDescent="0.2">
      <c r="A2570">
        <v>0.22506917049854891</v>
      </c>
      <c r="B2570">
        <v>1.9066601749157768</v>
      </c>
    </row>
    <row r="2571" spans="1:2" x14ac:dyDescent="0.2">
      <c r="A2571">
        <v>0.22190321211113254</v>
      </c>
      <c r="B2571">
        <v>1.901418178281107</v>
      </c>
    </row>
    <row r="2572" spans="1:2" x14ac:dyDescent="0.2">
      <c r="A2572">
        <v>0.21879342015841743</v>
      </c>
      <c r="B2572">
        <v>1.8961303954029722</v>
      </c>
    </row>
    <row r="2573" spans="1:2" x14ac:dyDescent="0.2">
      <c r="A2573">
        <v>0.21573877871644404</v>
      </c>
      <c r="B2573">
        <v>1.8907983519687228</v>
      </c>
    </row>
    <row r="2574" spans="1:2" x14ac:dyDescent="0.2">
      <c r="A2574">
        <v>0.21273828733749828</v>
      </c>
      <c r="B2574">
        <v>1.8854235454814072</v>
      </c>
    </row>
    <row r="2575" spans="1:2" x14ac:dyDescent="0.2">
      <c r="A2575">
        <v>0.20979096101447067</v>
      </c>
      <c r="B2575">
        <v>1.8800074455137152</v>
      </c>
    </row>
    <row r="2576" spans="1:2" x14ac:dyDescent="0.2">
      <c r="A2576">
        <v>0.20689583013245622</v>
      </c>
      <c r="B2576">
        <v>1.8745514939732335</v>
      </c>
    </row>
    <row r="2577" spans="1:2" x14ac:dyDescent="0.2">
      <c r="A2577">
        <v>0.20405194040840222</v>
      </c>
      <c r="B2577">
        <v>1.8690571053780836</v>
      </c>
    </row>
    <row r="2578" spans="1:2" x14ac:dyDescent="0.2">
      <c r="A2578">
        <v>0.20125835281957913</v>
      </c>
      <c r="B2578">
        <v>1.8635256671420581</v>
      </c>
    </row>
    <row r="2579" spans="1:2" x14ac:dyDescent="0.2">
      <c r="A2579">
        <v>0.19851414352161684</v>
      </c>
      <c r="B2579">
        <v>1.857958539868408</v>
      </c>
    </row>
    <row r="2580" spans="1:2" x14ac:dyDescent="0.2">
      <c r="A2580">
        <v>0.19581840375681842</v>
      </c>
      <c r="B2580">
        <v>1.8523570576514725</v>
      </c>
    </row>
    <row r="2581" spans="1:2" x14ac:dyDescent="0.2">
      <c r="A2581">
        <v>0.19317023975343262</v>
      </c>
      <c r="B2581">
        <v>1.846722528385385</v>
      </c>
    </row>
    <row r="2582" spans="1:2" x14ac:dyDescent="0.2">
      <c r="A2582">
        <v>0.19056877261653707</v>
      </c>
      <c r="B2582">
        <v>1.8410562340791208</v>
      </c>
    </row>
    <row r="2583" spans="1:2" x14ac:dyDescent="0.2">
      <c r="A2583">
        <v>0.18801313821115492</v>
      </c>
      <c r="B2583">
        <v>1.8353594311771899</v>
      </c>
    </row>
    <row r="2584" spans="1:2" x14ac:dyDescent="0.2">
      <c r="A2584">
        <v>0.18550248703820005</v>
      </c>
      <c r="B2584">
        <v>1.8296333508853146</v>
      </c>
    </row>
    <row r="2585" spans="1:2" x14ac:dyDescent="0.2">
      <c r="A2585">
        <v>0.18303598410381844</v>
      </c>
      <c r="B2585">
        <v>1.8238791995004606</v>
      </c>
    </row>
    <row r="2586" spans="1:2" x14ac:dyDescent="0.2">
      <c r="A2586">
        <v>0.18061280878266703</v>
      </c>
      <c r="B2586">
        <v>1.8180981587446288</v>
      </c>
    </row>
    <row r="2587" spans="1:2" x14ac:dyDescent="0.2">
      <c r="A2587">
        <v>0.17823215467564574</v>
      </c>
      <c r="B2587">
        <v>1.8122913861018402</v>
      </c>
    </row>
    <row r="2588" spans="1:2" x14ac:dyDescent="0.2">
      <c r="A2588">
        <v>0.17589322946257352</v>
      </c>
      <c r="B2588">
        <v>1.8064600151577814</v>
      </c>
    </row>
    <row r="2589" spans="1:2" x14ac:dyDescent="0.2">
      <c r="A2589">
        <v>0.17359525475027526</v>
      </c>
      <c r="B2589">
        <v>1.8006051559416036</v>
      </c>
    </row>
    <row r="2590" spans="1:2" x14ac:dyDescent="0.2">
      <c r="A2590">
        <v>0.17133746591652321</v>
      </c>
      <c r="B2590">
        <v>1.794727895269399</v>
      </c>
    </row>
    <row r="2591" spans="1:2" x14ac:dyDescent="0.2">
      <c r="A2591">
        <v>0.16911911195025428</v>
      </c>
      <c r="B2591">
        <v>1.7888292970889035</v>
      </c>
    </row>
    <row r="2592" spans="1:2" x14ac:dyDescent="0.2">
      <c r="A2592">
        <v>0.16693945528846282</v>
      </c>
      <c r="B2592">
        <v>1.7829104028250018</v>
      </c>
    </row>
    <row r="2593" spans="1:2" x14ac:dyDescent="0.2">
      <c r="A2593">
        <v>0.16479777165014775</v>
      </c>
      <c r="B2593">
        <v>1.7769722317256342</v>
      </c>
    </row>
    <row r="2594" spans="1:2" x14ac:dyDescent="0.2">
      <c r="A2594">
        <v>0.16269334986767275</v>
      </c>
      <c r="B2594">
        <v>1.7710157812077318</v>
      </c>
    </row>
    <row r="2595" spans="1:2" x14ac:dyDescent="0.2">
      <c r="A2595">
        <v>0.16062549171587912</v>
      </c>
      <c r="B2595">
        <v>1.7650420272028251</v>
      </c>
    </row>
    <row r="2596" spans="1:2" x14ac:dyDescent="0.2">
      <c r="A2596">
        <v>0.15859351173927205</v>
      </c>
      <c r="B2596">
        <v>1.7590519245019975</v>
      </c>
    </row>
    <row r="2597" spans="1:2" x14ac:dyDescent="0.2">
      <c r="A2597">
        <v>0.15659673707758345</v>
      </c>
      <c r="B2597">
        <v>1.7530464070998726</v>
      </c>
    </row>
    <row r="2598" spans="1:2" x14ac:dyDescent="0.2">
      <c r="A2598">
        <v>0.15463450728999717</v>
      </c>
      <c r="B2598">
        <v>1.7470263885373474</v>
      </c>
    </row>
    <row r="2599" spans="1:2" x14ac:dyDescent="0.2">
      <c r="A2599">
        <v>0.1527061741783062</v>
      </c>
      <c r="B2599">
        <v>1.7409927622428016</v>
      </c>
    </row>
    <row r="2600" spans="1:2" x14ac:dyDescent="0.2">
      <c r="A2600">
        <v>0.15081110160925554</v>
      </c>
      <c r="B2600">
        <v>1.7349464018715299</v>
      </c>
    </row>
    <row r="2601" spans="1:2" x14ac:dyDescent="0.2">
      <c r="A2601">
        <v>0.14894866533630921</v>
      </c>
      <c r="B2601">
        <v>1.7288881616431648</v>
      </c>
    </row>
    <row r="2602" spans="1:2" x14ac:dyDescent="0.2">
      <c r="A2602">
        <v>0.1471182528210658</v>
      </c>
      <c r="B2602">
        <v>1.7228188766768739</v>
      </c>
    </row>
    <row r="2603" spans="1:2" x14ac:dyDescent="0.2">
      <c r="A2603">
        <v>0.1453192630545326</v>
      </c>
      <c r="B2603">
        <v>1.7167393633241281</v>
      </c>
    </row>
    <row r="2604" spans="1:2" x14ac:dyDescent="0.2">
      <c r="A2604">
        <v>0.14355110637845556</v>
      </c>
      <c r="B2604">
        <v>1.7106504194988572</v>
      </c>
    </row>
    <row r="2605" spans="1:2" x14ac:dyDescent="0.2">
      <c r="A2605">
        <v>0.14181320430688954</v>
      </c>
      <c r="B2605">
        <v>1.7045528250048212</v>
      </c>
    </row>
    <row r="2606" spans="1:2" x14ac:dyDescent="0.2">
      <c r="A2606">
        <v>0.14010498934818105</v>
      </c>
      <c r="B2606">
        <v>1.6984473418600401</v>
      </c>
    </row>
    <row r="2607" spans="1:2" x14ac:dyDescent="0.2">
      <c r="A2607">
        <v>0.13842590482752448</v>
      </c>
      <c r="B2607">
        <v>1.6923347146181373</v>
      </c>
    </row>
    <row r="2608" spans="1:2" x14ac:dyDescent="0.2">
      <c r="A2608">
        <v>0.13677540471024163</v>
      </c>
      <c r="B2608">
        <v>1.686215670686467</v>
      </c>
    </row>
    <row r="2609" spans="1:2" x14ac:dyDescent="0.2">
      <c r="A2609">
        <v>0.1351529534259239</v>
      </c>
      <c r="B2609">
        <v>1.6800909206409036</v>
      </c>
    </row>
    <row r="2610" spans="1:2" x14ac:dyDescent="0.2">
      <c r="A2610">
        <v>0.13355802569356653</v>
      </c>
      <c r="B2610">
        <v>1.6739611585371861</v>
      </c>
    </row>
    <row r="2611" spans="1:2" x14ac:dyDescent="0.2">
      <c r="A2611">
        <v>0.13199010634781494</v>
      </c>
      <c r="B2611">
        <v>1.6678270622187195</v>
      </c>
    </row>
    <row r="2612" spans="1:2" x14ac:dyDescent="0.2">
      <c r="A2612">
        <v>0.1304486901664339</v>
      </c>
      <c r="B2612">
        <v>1.6616892936207459</v>
      </c>
    </row>
    <row r="2613" spans="1:2" x14ac:dyDescent="0.2">
      <c r="A2613">
        <v>0.12893328169910193</v>
      </c>
      <c r="B2613">
        <v>1.6555484990708063</v>
      </c>
    </row>
    <row r="2614" spans="1:2" x14ac:dyDescent="0.2">
      <c r="A2614">
        <v>0.12744339509762523</v>
      </c>
      <c r="B2614">
        <v>1.6494053095854244</v>
      </c>
    </row>
    <row r="2615" spans="1:2" x14ac:dyDescent="0.2">
      <c r="A2615">
        <v>0.1259785539476572</v>
      </c>
      <c r="B2615">
        <v>1.6432603411629534</v>
      </c>
    </row>
    <row r="2616" spans="1:2" x14ac:dyDescent="0.2">
      <c r="A2616">
        <v>0.12453829110200305</v>
      </c>
      <c r="B2616">
        <v>1.637114195072531</v>
      </c>
    </row>
    <row r="2617" spans="1:2" x14ac:dyDescent="0.2">
      <c r="A2617">
        <v>0.12312214851558143</v>
      </c>
      <c r="B2617">
        <v>1.6309674581391</v>
      </c>
    </row>
    <row r="2618" spans="1:2" x14ac:dyDescent="0.2">
      <c r="A2618">
        <v>0.12172967708210851</v>
      </c>
      <c r="B2618">
        <v>1.6248207030244555</v>
      </c>
    </row>
    <row r="2619" spans="1:2" x14ac:dyDescent="0.2">
      <c r="A2619">
        <v>0.12036043647256414</v>
      </c>
      <c r="B2619">
        <v>1.6186744885042881</v>
      </c>
    </row>
    <row r="2620" spans="1:2" x14ac:dyDescent="0.2">
      <c r="A2620">
        <v>0.11901399497549316</v>
      </c>
      <c r="B2620">
        <v>1.6125293597412005</v>
      </c>
    </row>
    <row r="2621" spans="1:2" x14ac:dyDescent="0.2">
      <c r="A2621">
        <v>0.11768992933918988</v>
      </c>
      <c r="B2621">
        <v>1.6063858485536753</v>
      </c>
    </row>
    <row r="2622" spans="1:2" x14ac:dyDescent="0.2">
      <c r="A2622">
        <v>0.11638782461580827</v>
      </c>
      <c r="B2622">
        <v>1.6002444736809844</v>
      </c>
    </row>
    <row r="2623" spans="1:2" x14ac:dyDescent="0.2">
      <c r="A2623">
        <v>0.11510727400743533</v>
      </c>
      <c r="B2623">
        <v>1.5941057410440316</v>
      </c>
    </row>
    <row r="2624" spans="1:2" x14ac:dyDescent="0.2">
      <c r="A2624">
        <v>0.11384787871416069</v>
      </c>
      <c r="B2624">
        <v>1.5879701440021232</v>
      </c>
    </row>
    <row r="2625" spans="1:2" x14ac:dyDescent="0.2">
      <c r="A2625">
        <v>0.11260924778417088</v>
      </c>
      <c r="B2625">
        <v>1.5818381636056733</v>
      </c>
    </row>
    <row r="2626" spans="1:2" x14ac:dyDescent="0.2">
      <c r="A2626">
        <v>0.11139099796589244</v>
      </c>
      <c r="B2626">
        <v>1.5757102688448443</v>
      </c>
    </row>
    <row r="2627" spans="1:2" x14ac:dyDescent="0.2">
      <c r="A2627">
        <v>0.11019275356220458</v>
      </c>
      <c r="B2627">
        <v>1.5695869168941374</v>
      </c>
    </row>
    <row r="2628" spans="1:2" x14ac:dyDescent="0.2">
      <c r="A2628">
        <v>0.10901414628673783</v>
      </c>
      <c r="B2628">
        <v>1.5634685533529444</v>
      </c>
    </row>
    <row r="2629" spans="1:2" x14ac:dyDescent="0.2">
      <c r="A2629">
        <v>0.1078548151222722</v>
      </c>
      <c r="B2629">
        <v>1.5573556124820791</v>
      </c>
    </row>
    <row r="2630" spans="1:2" x14ac:dyDescent="0.2">
      <c r="A2630">
        <v>0.10671440618124468</v>
      </c>
      <c r="B2630">
        <v>1.5512485174363075</v>
      </c>
    </row>
    <row r="2631" spans="1:2" x14ac:dyDescent="0.2">
      <c r="A2631">
        <v>0.10559257256837339</v>
      </c>
      <c r="B2631">
        <v>1.5451476804929034</v>
      </c>
    </row>
    <row r="2632" spans="1:2" x14ac:dyDescent="0.2">
      <c r="A2632">
        <v>0.10448897424540224</v>
      </c>
      <c r="B2632">
        <v>1.5390535032762518</v>
      </c>
    </row>
    <row r="2633" spans="1:2" x14ac:dyDescent="0.2">
      <c r="A2633">
        <v>0.10340327789796797</v>
      </c>
      <c r="B2633">
        <v>1.5329663769785318</v>
      </c>
    </row>
    <row r="2634" spans="1:2" x14ac:dyDescent="0.2">
      <c r="A2634">
        <v>0.10233515680458828</v>
      </c>
      <c r="B2634">
        <v>1.5268866825765086</v>
      </c>
    </row>
    <row r="2635" spans="1:2" x14ac:dyDescent="0.2">
      <c r="A2635">
        <v>0.10128429070776818</v>
      </c>
      <c r="B2635">
        <v>1.5208147910444691</v>
      </c>
    </row>
    <row r="2636" spans="1:2" x14ac:dyDescent="0.2">
      <c r="A2636">
        <v>0.1002503656872188</v>
      </c>
      <c r="B2636">
        <v>1.514751063563335</v>
      </c>
    </row>
    <row r="2637" spans="1:2" x14ac:dyDescent="0.2">
      <c r="A2637">
        <v>9.9233074035181612E-2</v>
      </c>
      <c r="B2637">
        <v>1.5086958517259916</v>
      </c>
    </row>
    <row r="2638" spans="1:2" x14ac:dyDescent="0.2">
      <c r="A2638">
        <v>9.8232114133848553E-2</v>
      </c>
      <c r="B2638">
        <v>1.5026494977388707</v>
      </c>
    </row>
    <row r="2639" spans="1:2" x14ac:dyDescent="0.2">
      <c r="A2639">
        <v>9.7247190334867242E-2</v>
      </c>
      <c r="B2639">
        <v>1.4966123346198268</v>
      </c>
    </row>
    <row r="2640" spans="1:2" x14ac:dyDescent="0.2">
      <c r="A2640">
        <v>9.6278012840918734E-2</v>
      </c>
      <c r="B2640">
        <v>1.4905846863923504</v>
      </c>
    </row>
    <row r="2641" spans="1:2" x14ac:dyDescent="0.2">
      <c r="A2641">
        <v>9.5324297589353735E-2</v>
      </c>
      <c r="B2641">
        <v>1.4845668682761584</v>
      </c>
    </row>
    <row r="2642" spans="1:2" x14ac:dyDescent="0.2">
      <c r="A2642">
        <v>9.4385766137871988E-2</v>
      </c>
      <c r="B2642">
        <v>1.4785591868742061</v>
      </c>
    </row>
    <row r="2643" spans="1:2" x14ac:dyDescent="0.2">
      <c r="A2643">
        <v>9.3462145552228232E-2</v>
      </c>
      <c r="B2643">
        <v>1.4725619403561681</v>
      </c>
    </row>
    <row r="2644" spans="1:2" x14ac:dyDescent="0.2">
      <c r="A2644">
        <v>9.255316829594698E-2</v>
      </c>
      <c r="B2644">
        <v>1.4665754186384297</v>
      </c>
    </row>
    <row r="2645" spans="1:2" x14ac:dyDescent="0.2">
      <c r="A2645">
        <v>9.1658572122027299E-2</v>
      </c>
      <c r="B2645">
        <v>1.460599903560637</v>
      </c>
    </row>
    <row r="2646" spans="1:2" x14ac:dyDescent="0.2">
      <c r="A2646">
        <v>9.077809996661805E-2</v>
      </c>
      <c r="B2646">
        <v>1.4546356690588531</v>
      </c>
    </row>
    <row r="2647" spans="1:2" x14ac:dyDescent="0.2">
      <c r="A2647">
        <v>8.9911499844642806E-2</v>
      </c>
      <c r="B2647">
        <v>1.4486829813353672</v>
      </c>
    </row>
    <row r="2648" spans="1:2" x14ac:dyDescent="0.2">
      <c r="A2648">
        <v>8.9058524747353304E-2</v>
      </c>
      <c r="B2648">
        <v>1.4427420990252031</v>
      </c>
    </row>
    <row r="2649" spans="1:2" x14ac:dyDescent="0.2">
      <c r="A2649">
        <v>8.8218932541789224E-2</v>
      </c>
      <c r="B2649">
        <v>1.4368132733593779</v>
      </c>
    </row>
    <row r="2650" spans="1:2" x14ac:dyDescent="0.2">
      <c r="A2650">
        <v>8.7392485872121783E-2</v>
      </c>
      <c r="B2650">
        <v>1.4308967483249575</v>
      </c>
    </row>
    <row r="2651" spans="1:2" x14ac:dyDescent="0.2">
      <c r="A2651">
        <v>8.6578952062857858E-2</v>
      </c>
      <c r="B2651">
        <v>1.4249927608219572</v>
      </c>
    </row>
    <row r="2652" spans="1:2" x14ac:dyDescent="0.2">
      <c r="A2652">
        <v>8.5778103023880906E-2</v>
      </c>
      <c r="B2652">
        <v>1.4191015408171388</v>
      </c>
    </row>
    <row r="2653" spans="1:2" x14ac:dyDescent="0.2">
      <c r="A2653">
        <v>8.4989715157304704E-2</v>
      </c>
      <c r="B2653">
        <v>1.4132233114947488</v>
      </c>
    </row>
    <row r="2654" spans="1:2" x14ac:dyDescent="0.2">
      <c r="A2654">
        <v>8.4213569266115215E-2</v>
      </c>
      <c r="B2654">
        <v>1.4073582894042511</v>
      </c>
    </row>
    <row r="2655" spans="1:2" x14ac:dyDescent="0.2">
      <c r="A2655">
        <v>8.3449450464575928E-2</v>
      </c>
      <c r="B2655">
        <v>1.4015066846050996</v>
      </c>
    </row>
    <row r="2656" spans="1:2" x14ac:dyDescent="0.2">
      <c r="A2656">
        <v>8.2697148090371556E-2</v>
      </c>
      <c r="B2656">
        <v>1.3956687008086015</v>
      </c>
    </row>
    <row r="2657" spans="1:2" x14ac:dyDescent="0.2">
      <c r="A2657">
        <v>8.1956455618464763E-2</v>
      </c>
      <c r="B2657">
        <v>1.3898445355169171</v>
      </c>
    </row>
    <row r="2658" spans="1:2" x14ac:dyDescent="0.2">
      <c r="A2658">
        <v>8.1227170576640501E-2</v>
      </c>
      <c r="B2658">
        <v>1.3840343801592492</v>
      </c>
    </row>
    <row r="2659" spans="1:2" x14ac:dyDescent="0.2">
      <c r="A2659">
        <v>8.0509094462712399E-2</v>
      </c>
      <c r="B2659">
        <v>1.3782384202252642</v>
      </c>
    </row>
    <row r="2660" spans="1:2" x14ac:dyDescent="0.2">
      <c r="A2660">
        <v>7.9802032663365413E-2</v>
      </c>
      <c r="B2660">
        <v>1.3724568353957984</v>
      </c>
    </row>
    <row r="2661" spans="1:2" x14ac:dyDescent="0.2">
      <c r="A2661">
        <v>7.9105794374609101E-2</v>
      </c>
      <c r="B2661">
        <v>1.3666897996708927</v>
      </c>
    </row>
    <row r="2662" spans="1:2" x14ac:dyDescent="0.2">
      <c r="A2662">
        <v>7.8420192523815727E-2</v>
      </c>
      <c r="B2662">
        <v>1.3609374814952047</v>
      </c>
    </row>
    <row r="2663" spans="1:2" x14ac:dyDescent="0.2">
      <c r="A2663">
        <v>7.77450436933175E-2</v>
      </c>
      <c r="B2663">
        <v>1.355200043880846</v>
      </c>
    </row>
    <row r="2664" spans="1:2" x14ac:dyDescent="0.2">
      <c r="A2664">
        <v>7.7080168045537065E-2</v>
      </c>
      <c r="B2664">
        <v>1.3494776445276888</v>
      </c>
    </row>
    <row r="2665" spans="1:2" x14ac:dyDescent="0.2">
      <c r="A2665">
        <v>7.6425389249625858E-2</v>
      </c>
      <c r="B2665">
        <v>1.3437704359411893</v>
      </c>
    </row>
    <row r="2666" spans="1:2" x14ac:dyDescent="0.2">
      <c r="A2666">
        <v>7.5780534409584543E-2</v>
      </c>
      <c r="B2666">
        <v>1.3380785655477727</v>
      </c>
    </row>
    <row r="2667" spans="1:2" x14ac:dyDescent="0.2">
      <c r="A2667">
        <v>7.5145433993840258E-2</v>
      </c>
      <c r="B2667">
        <v>1.3324021758078262</v>
      </c>
    </row>
    <row r="2668" spans="1:2" x14ac:dyDescent="0.2">
      <c r="A2668">
        <v>7.4519921766255298E-2</v>
      </c>
      <c r="B2668">
        <v>1.3267414043263412</v>
      </c>
    </row>
    <row r="2669" spans="1:2" x14ac:dyDescent="0.2">
      <c r="A2669">
        <v>7.3903834718542075E-2</v>
      </c>
      <c r="B2669">
        <v>1.321096383961254</v>
      </c>
    </row>
    <row r="2670" spans="1:2" x14ac:dyDescent="0.2">
      <c r="A2670">
        <v>7.3297013004059428E-2</v>
      </c>
      <c r="B2670">
        <v>1.3154672429295231</v>
      </c>
    </row>
    <row r="2671" spans="1:2" x14ac:dyDescent="0.2">
      <c r="A2671">
        <v>7.2699299872965528E-2</v>
      </c>
      <c r="B2671">
        <v>1.3098541049109897</v>
      </c>
    </row>
    <row r="2672" spans="1:2" x14ac:dyDescent="0.2">
      <c r="A2672">
        <v>7.2110541608702769E-2</v>
      </c>
      <c r="B2672">
        <v>1.3042570891500624</v>
      </c>
    </row>
    <row r="2673" spans="1:2" x14ac:dyDescent="0.2">
      <c r="A2673">
        <v>7.1530587465790274E-2</v>
      </c>
      <c r="B2673">
        <v>1.2986763105552681</v>
      </c>
    </row>
    <row r="2674" spans="1:2" x14ac:dyDescent="0.2">
      <c r="A2674">
        <v>7.0959289608899995E-2</v>
      </c>
      <c r="B2674">
        <v>1.2931118797967109</v>
      </c>
    </row>
    <row r="2675" spans="1:2" x14ac:dyDescent="0.2">
      <c r="A2675">
        <v>7.039650305319245E-2</v>
      </c>
      <c r="B2675">
        <v>1.2875639034014794</v>
      </c>
    </row>
    <row r="2676" spans="1:2" x14ac:dyDescent="0.2">
      <c r="A2676">
        <v>6.9842085605888587E-2</v>
      </c>
      <c r="B2676">
        <v>1.2820324838470418</v>
      </c>
    </row>
    <row r="2677" spans="1:2" x14ac:dyDescent="0.2">
      <c r="A2677">
        <v>6.9295897809054277E-2</v>
      </c>
      <c r="B2677">
        <v>1.2765177196526705</v>
      </c>
    </row>
    <row r="2678" spans="1:2" x14ac:dyDescent="0.2">
      <c r="A2678">
        <v>6.8757802883574567E-2</v>
      </c>
      <c r="B2678">
        <v>1.2710197054689321</v>
      </c>
    </row>
    <row r="2679" spans="1:2" x14ac:dyDescent="0.2">
      <c r="A2679">
        <v>6.8227666674294724E-2</v>
      </c>
      <c r="B2679">
        <v>1.2655385321652852</v>
      </c>
    </row>
    <row r="2680" spans="1:2" x14ac:dyDescent="0.2">
      <c r="A2680">
        <v>6.7705357596305707E-2</v>
      </c>
      <c r="B2680">
        <v>1.2600742869158192</v>
      </c>
    </row>
    <row r="2681" spans="1:2" x14ac:dyDescent="0.2">
      <c r="A2681">
        <v>6.7190746582351787E-2</v>
      </c>
      <c r="B2681">
        <v>1.2546270532831756</v>
      </c>
    </row>
    <row r="2682" spans="1:2" x14ac:dyDescent="0.2">
      <c r="A2682">
        <v>6.6683707031338427E-2</v>
      </c>
      <c r="B2682">
        <v>1.2491969113006849</v>
      </c>
    </row>
    <row r="2683" spans="1:2" x14ac:dyDescent="0.2">
      <c r="A2683">
        <v>6.6184114757918841E-2</v>
      </c>
      <c r="B2683">
        <v>1.2437839375527577</v>
      </c>
    </row>
    <row r="2684" spans="1:2" x14ac:dyDescent="0.2">
      <c r="A2684">
        <v>6.5691847943137954E-2</v>
      </c>
      <c r="B2684">
        <v>1.2383882052535644</v>
      </c>
    </row>
    <row r="2685" spans="1:2" x14ac:dyDescent="0.2">
      <c r="A2685">
        <v>6.5206787086112716E-2</v>
      </c>
      <c r="B2685">
        <v>1.2330097843240375</v>
      </c>
    </row>
    <row r="2686" spans="1:2" x14ac:dyDescent="0.2">
      <c r="A2686">
        <v>6.4728814956728165E-2</v>
      </c>
      <c r="B2686">
        <v>1.2276487414672324</v>
      </c>
    </row>
    <row r="2687" spans="1:2" x14ac:dyDescent="0.2">
      <c r="A2687">
        <v>6.4257816549328883E-2</v>
      </c>
      <c r="B2687">
        <v>1.222305140242079</v>
      </c>
    </row>
    <row r="2688" spans="1:2" x14ac:dyDescent="0.2">
      <c r="A2688">
        <v>6.3793679037385753E-2</v>
      </c>
      <c r="B2688">
        <v>1.2169790411355583</v>
      </c>
    </row>
    <row r="2689" spans="1:2" x14ac:dyDescent="0.2">
      <c r="A2689">
        <v>6.3336291729118407E-2</v>
      </c>
      <c r="B2689">
        <v>1.2116705016333349</v>
      </c>
    </row>
    <row r="2690" spans="1:2" x14ac:dyDescent="0.2">
      <c r="A2690">
        <v>6.2885546024053843E-2</v>
      </c>
      <c r="B2690">
        <v>1.2063795762888785</v>
      </c>
    </row>
    <row r="2691" spans="1:2" x14ac:dyDescent="0.2">
      <c r="A2691">
        <v>6.2441335370502185E-2</v>
      </c>
      <c r="B2691">
        <v>1.201106316791106</v>
      </c>
    </row>
    <row r="2692" spans="1:2" x14ac:dyDescent="0.2">
      <c r="A2692">
        <v>6.2003555223930876E-2</v>
      </c>
      <c r="B2692">
        <v>1.1958507720305742</v>
      </c>
    </row>
    <row r="2693" spans="1:2" x14ac:dyDescent="0.2">
      <c r="A2693">
        <v>6.1572103006218751E-2</v>
      </c>
      <c r="B2693">
        <v>1.1906129881642531</v>
      </c>
    </row>
    <row r="2694" spans="1:2" x14ac:dyDescent="0.2">
      <c r="A2694">
        <v>6.1146878065771931E-2</v>
      </c>
      <c r="B2694">
        <v>1.1853930086789097</v>
      </c>
    </row>
    <row r="2695" spans="1:2" x14ac:dyDescent="0.2">
      <c r="A2695">
        <v>6.0727781638483712E-2</v>
      </c>
      <c r="B2695">
        <v>1.1801908744531322</v>
      </c>
    </row>
    <row r="2696" spans="1:2" x14ac:dyDescent="0.2">
      <c r="A2696">
        <v>6.031471680952092E-2</v>
      </c>
      <c r="B2696">
        <v>1.1750066238180217</v>
      </c>
    </row>
    <row r="2697" spans="1:2" x14ac:dyDescent="0.2">
      <c r="A2697">
        <v>5.9907588475919572E-2</v>
      </c>
      <c r="B2697">
        <v>1.1698402926165805</v>
      </c>
    </row>
    <row r="2698" spans="1:2" x14ac:dyDescent="0.2">
      <c r="A2698">
        <v>5.9506303309972933E-2</v>
      </c>
      <c r="B2698">
        <v>1.1646919142618239</v>
      </c>
    </row>
    <row r="2699" spans="1:2" x14ac:dyDescent="0.2">
      <c r="A2699">
        <v>5.9110769723395427E-2</v>
      </c>
      <c r="B2699">
        <v>1.1595615197936422</v>
      </c>
    </row>
    <row r="2700" spans="1:2" x14ac:dyDescent="0.2">
      <c r="A2700">
        <v>5.8720897832246079E-2</v>
      </c>
      <c r="B2700">
        <v>1.1544491379344404</v>
      </c>
    </row>
    <row r="2701" spans="1:2" x14ac:dyDescent="0.2">
      <c r="A2701">
        <v>5.8336599422595579E-2</v>
      </c>
      <c r="B2701">
        <v>1.1493547951435799</v>
      </c>
    </row>
    <row r="2702" spans="1:2" x14ac:dyDescent="0.2">
      <c r="A2702">
        <v>5.7957787916921251E-2</v>
      </c>
      <c r="B2702">
        <v>1.1442785156706492</v>
      </c>
    </row>
    <row r="2703" spans="1:2" x14ac:dyDescent="0.2">
      <c r="A2703">
        <v>5.7584378341214569E-2</v>
      </c>
      <c r="B2703">
        <v>1.1392203216075873</v>
      </c>
    </row>
    <row r="2704" spans="1:2" x14ac:dyDescent="0.2">
      <c r="A2704">
        <v>5.7216287292786126E-2</v>
      </c>
      <c r="B2704">
        <v>1.134180232939684</v>
      </c>
    </row>
    <row r="2705" spans="1:2" x14ac:dyDescent="0.2">
      <c r="A2705">
        <v>5.6853432908753297E-2</v>
      </c>
      <c r="B2705">
        <v>1.1291582675954823</v>
      </c>
    </row>
    <row r="2706" spans="1:2" x14ac:dyDescent="0.2">
      <c r="A2706">
        <v>5.6495734835196022E-2</v>
      </c>
      <c r="B2706">
        <v>1.1241544414956059</v>
      </c>
    </row>
    <row r="2707" spans="1:2" x14ac:dyDescent="0.2">
      <c r="A2707">
        <v>5.6143114196966569E-2</v>
      </c>
      <c r="B2707">
        <v>1.1191687686005334</v>
      </c>
    </row>
    <row r="2708" spans="1:2" x14ac:dyDescent="0.2">
      <c r="A2708">
        <v>5.5795493568139218E-2</v>
      </c>
      <c r="B2708">
        <v>1.1142012609573428</v>
      </c>
    </row>
    <row r="2709" spans="1:2" x14ac:dyDescent="0.2">
      <c r="A2709">
        <v>5.5452796943086337E-2</v>
      </c>
      <c r="B2709">
        <v>1.1092519287454496</v>
      </c>
    </row>
    <row r="2710" spans="1:2" x14ac:dyDescent="0.2">
      <c r="A2710">
        <v>5.5114949708167285E-2</v>
      </c>
      <c r="B2710">
        <v>1.1043207803213568</v>
      </c>
    </row>
    <row r="2711" spans="1:2" x14ac:dyDescent="0.2">
      <c r="A2711">
        <v>5.4781878614017163E-2</v>
      </c>
      <c r="B2711">
        <v>1.099407822262441</v>
      </c>
    </row>
    <row r="2712" spans="1:2" x14ac:dyDescent="0.2">
      <c r="A2712">
        <v>5.4453511748422431E-2</v>
      </c>
      <c r="B2712">
        <v>1.0945130594097936</v>
      </c>
    </row>
    <row r="2713" spans="1:2" x14ac:dyDescent="0.2">
      <c r="A2713">
        <v>5.4129778509770812E-2</v>
      </c>
      <c r="B2713">
        <v>1.0896364949101383</v>
      </c>
    </row>
    <row r="2714" spans="1:2" x14ac:dyDescent="0.2">
      <c r="A2714">
        <v>5.3810609581063179E-2</v>
      </c>
      <c r="B2714">
        <v>1.084778130256844</v>
      </c>
    </row>
    <row r="2715" spans="1:2" x14ac:dyDescent="0.2">
      <c r="A2715">
        <v>5.3495936904475225E-2</v>
      </c>
      <c r="B2715">
        <v>1.0799379653300532</v>
      </c>
    </row>
    <row r="2716" spans="1:2" x14ac:dyDescent="0.2">
      <c r="A2716">
        <v>5.3185693656457166E-2</v>
      </c>
      <c r="B2716">
        <v>1.0751159984359433</v>
      </c>
    </row>
    <row r="2717" spans="1:2" x14ac:dyDescent="0.2">
      <c r="A2717">
        <v>5.2879814223359752E-2</v>
      </c>
      <c r="B2717">
        <v>1.0703122263451432</v>
      </c>
    </row>
    <row r="2718" spans="1:2" x14ac:dyDescent="0.2">
      <c r="A2718">
        <v>5.2578234177575331E-2</v>
      </c>
      <c r="B2718">
        <v>1.0655266443303186</v>
      </c>
    </row>
    <row r="2719" spans="1:2" x14ac:dyDescent="0.2">
      <c r="A2719">
        <v>5.2280890254182755E-2</v>
      </c>
      <c r="B2719">
        <v>1.0607592462029476</v>
      </c>
    </row>
    <row r="2720" spans="1:2" x14ac:dyDescent="0.2">
      <c r="A2720">
        <v>5.1987720328085206E-2</v>
      </c>
      <c r="B2720">
        <v>1.0560100243493014</v>
      </c>
    </row>
    <row r="2721" spans="1:2" x14ac:dyDescent="0.2">
      <c r="A2721">
        <v>5.1698663391630373E-2</v>
      </c>
      <c r="B2721">
        <v>1.0512789697656502</v>
      </c>
    </row>
    <row r="2722" spans="1:2" x14ac:dyDescent="0.2">
      <c r="A2722">
        <v>5.1413659532702383E-2</v>
      </c>
      <c r="B2722">
        <v>1.0465660720927081</v>
      </c>
    </row>
    <row r="2723" spans="1:2" x14ac:dyDescent="0.2">
      <c r="A2723">
        <v>5.1132649913275374E-2</v>
      </c>
      <c r="B2723">
        <v>1.0418713196493352</v>
      </c>
    </row>
    <row r="2724" spans="1:2" x14ac:dyDescent="0.2">
      <c r="A2724">
        <v>5.0855576748418632E-2</v>
      </c>
      <c r="B2724">
        <v>1.0371946994655117</v>
      </c>
    </row>
    <row r="2725" spans="1:2" x14ac:dyDescent="0.2">
      <c r="A2725">
        <v>5.0582383285743514E-2</v>
      </c>
      <c r="B2725">
        <v>1.0325361973146014</v>
      </c>
    </row>
    <row r="2726" spans="1:2" x14ac:dyDescent="0.2">
      <c r="A2726">
        <v>5.0313013785282516E-2</v>
      </c>
      <c r="B2726">
        <v>1.0278957977449181</v>
      </c>
    </row>
    <row r="2727" spans="1:2" x14ac:dyDescent="0.2">
      <c r="A2727">
        <v>5.0047413499791187E-2</v>
      </c>
      <c r="B2727">
        <v>1.0232734841106113</v>
      </c>
    </row>
    <row r="2728" spans="1:2" x14ac:dyDescent="0.2">
      <c r="A2728">
        <v>4.9785528655463582E-2</v>
      </c>
      <c r="B2728">
        <v>1.0186692386018847</v>
      </c>
    </row>
    <row r="2729" spans="1:2" x14ac:dyDescent="0.2">
      <c r="A2729">
        <v>4.9527306433052365E-2</v>
      </c>
      <c r="B2729">
        <v>1.0140830422745639</v>
      </c>
    </row>
    <row r="2730" spans="1:2" x14ac:dyDescent="0.2">
      <c r="A2730">
        <v>4.9272694949384681E-2</v>
      </c>
      <c r="B2730">
        <v>1.0095148750790239</v>
      </c>
    </row>
    <row r="2731" spans="1:2" x14ac:dyDescent="0.2">
      <c r="A2731">
        <v>4.9021643239265257E-2</v>
      </c>
      <c r="B2731">
        <v>1.0049647158884951</v>
      </c>
    </row>
    <row r="2732" spans="1:2" x14ac:dyDescent="0.2">
      <c r="A2732">
        <v>4.877410123775823E-2</v>
      </c>
      <c r="B2732">
        <v>1.000432542526756</v>
      </c>
    </row>
    <row r="2733" spans="1:2" x14ac:dyDescent="0.2">
      <c r="A2733">
        <v>4.8530019762839542E-2</v>
      </c>
      <c r="B2733">
        <v>0.99591833179522971</v>
      </c>
    </row>
    <row r="2734" spans="1:2" x14ac:dyDescent="0.2">
      <c r="A2734">
        <v>4.8289350498411772E-2</v>
      </c>
      <c r="B2734">
        <v>0.99142205949949558</v>
      </c>
    </row>
    <row r="2735" spans="1:2" x14ac:dyDescent="0.2">
      <c r="A2735">
        <v>4.8052045977673548E-2</v>
      </c>
      <c r="B2735">
        <v>0.98694370047522839</v>
      </c>
    </row>
    <row r="2736" spans="1:2" x14ac:dyDescent="0.2">
      <c r="A2736">
        <v>4.7818059566835804E-2</v>
      </c>
      <c r="B2736">
        <v>0.9824832286135784</v>
      </c>
    </row>
    <row r="2737" spans="1:2" x14ac:dyDescent="0.2">
      <c r="A2737">
        <v>4.7587345449177372E-2</v>
      </c>
      <c r="B2737">
        <v>0.97804061688600308</v>
      </c>
    </row>
    <row r="2738" spans="1:2" x14ac:dyDescent="0.2">
      <c r="A2738">
        <v>4.7359858609432454E-2</v>
      </c>
      <c r="B2738">
        <v>0.97361583736856383</v>
      </c>
    </row>
    <row r="2739" spans="1:2" x14ac:dyDescent="0.2">
      <c r="A2739">
        <v>4.7135554818502824E-2</v>
      </c>
      <c r="B2739">
        <v>0.96920886126569783</v>
      </c>
    </row>
    <row r="2740" spans="1:2" x14ac:dyDescent="0.2">
      <c r="A2740">
        <v>4.6914390618487657E-2</v>
      </c>
      <c r="B2740">
        <v>0.96481965893347699</v>
      </c>
    </row>
    <row r="2741" spans="1:2" x14ac:dyDescent="0.2">
      <c r="A2741">
        <v>4.6696323308024083E-2</v>
      </c>
      <c r="B2741">
        <v>0.96044819990236563</v>
      </c>
    </row>
    <row r="2742" spans="1:2" x14ac:dyDescent="0.2">
      <c r="A2742">
        <v>4.6481310927931695E-2</v>
      </c>
      <c r="B2742">
        <v>0.95609445289948636</v>
      </c>
    </row>
    <row r="2743" spans="1:2" x14ac:dyDescent="0.2">
      <c r="A2743">
        <v>4.6269312247154436E-2</v>
      </c>
      <c r="B2743">
        <v>0.95175838587040584</v>
      </c>
    </row>
    <row r="2744" spans="1:2" x14ac:dyDescent="0.2">
      <c r="A2744">
        <v>4.6060286748993352E-2</v>
      </c>
      <c r="B2744">
        <v>0.94743996600045066</v>
      </c>
    </row>
    <row r="2745" spans="1:2" x14ac:dyDescent="0.2">
      <c r="A2745">
        <v>4.5854194617623946E-2</v>
      </c>
      <c r="B2745">
        <v>0.94313915973556273</v>
      </c>
    </row>
    <row r="2746" spans="1:2" x14ac:dyDescent="0.2">
      <c r="A2746">
        <v>4.5650996724891896E-2</v>
      </c>
      <c r="B2746">
        <v>0.93885593280270507</v>
      </c>
    </row>
    <row r="2747" spans="1:2" x14ac:dyDescent="0.2">
      <c r="A2747">
        <v>4.5450654617381139E-2</v>
      </c>
      <c r="B2747">
        <v>0.93459025022982678</v>
      </c>
    </row>
    <row r="2748" spans="1:2" x14ac:dyDescent="0.2">
      <c r="A2748">
        <v>4.5253130503748365E-2</v>
      </c>
      <c r="B2748">
        <v>0.93034207636539734</v>
      </c>
    </row>
    <row r="2749" spans="1:2" x14ac:dyDescent="0.2">
      <c r="A2749">
        <v>4.5058387242318192E-2</v>
      </c>
      <c r="B2749">
        <v>0.92611137489751927</v>
      </c>
    </row>
    <row r="2750" spans="1:2" x14ac:dyDescent="0.2">
      <c r="A2750">
        <v>4.4866388328933304E-2</v>
      </c>
      <c r="B2750">
        <v>0.92189810887262813</v>
      </c>
    </row>
    <row r="2751" spans="1:2" x14ac:dyDescent="0.2">
      <c r="A2751">
        <v>4.4677097885054085E-2</v>
      </c>
      <c r="B2751">
        <v>0.91770224071378892</v>
      </c>
    </row>
    <row r="2752" spans="1:2" x14ac:dyDescent="0.2">
      <c r="A2752">
        <v>4.4490480646102323E-2</v>
      </c>
      <c r="B2752">
        <v>0.91352373223859706</v>
      </c>
    </row>
    <row r="2753" spans="1:2" x14ac:dyDescent="0.2">
      <c r="A2753">
        <v>4.4306501950043667E-2</v>
      </c>
      <c r="B2753">
        <v>0.9093625446766932</v>
      </c>
    </row>
    <row r="2754" spans="1:2" x14ac:dyDescent="0.2">
      <c r="A2754">
        <v>4.4125127726203736E-2</v>
      </c>
      <c r="B2754">
        <v>0.90521863868689989</v>
      </c>
    </row>
    <row r="2755" spans="1:2" x14ac:dyDescent="0.2">
      <c r="A2755">
        <v>4.3946324484312758E-2</v>
      </c>
      <c r="B2755">
        <v>0.90109197437398736</v>
      </c>
    </row>
    <row r="2756" spans="1:2" x14ac:dyDescent="0.2">
      <c r="A2756">
        <v>4.3770059303773833E-2</v>
      </c>
      <c r="B2756">
        <v>0.89698251130507789</v>
      </c>
    </row>
    <row r="2757" spans="1:2" x14ac:dyDescent="0.2">
      <c r="A2757">
        <v>4.3596299823149991E-2</v>
      </c>
      <c r="B2757">
        <v>0.89289020852569523</v>
      </c>
    </row>
    <row r="2758" spans="1:2" x14ac:dyDescent="0.2">
      <c r="A2758">
        <v>4.3425014229865326E-2</v>
      </c>
      <c r="B2758">
        <v>0.88881502457546713</v>
      </c>
    </row>
    <row r="2759" spans="1:2" x14ac:dyDescent="0.2">
      <c r="A2759">
        <v>4.3256171250115577E-2</v>
      </c>
      <c r="B2759">
        <v>0.88475691750348884</v>
      </c>
    </row>
    <row r="2760" spans="1:2" x14ac:dyDescent="0.2">
      <c r="A2760">
        <v>4.3089740138983604E-2</v>
      </c>
      <c r="B2760">
        <v>0.88071584488335397</v>
      </c>
    </row>
    <row r="2761" spans="1:2" x14ac:dyDescent="0.2">
      <c r="A2761">
        <v>4.2925690670755433E-2</v>
      </c>
      <c r="B2761">
        <v>0.87669176382786029</v>
      </c>
    </row>
    <row r="2762" spans="1:2" x14ac:dyDescent="0.2">
      <c r="A2762">
        <v>4.2763993129432472E-2</v>
      </c>
      <c r="B2762">
        <v>0.87268463100339777</v>
      </c>
    </row>
    <row r="2763" spans="1:2" x14ac:dyDescent="0.2">
      <c r="A2763">
        <v>4.260461829943573E-2</v>
      </c>
      <c r="B2763">
        <v>0.86869440264402464</v>
      </c>
    </row>
    <row r="2764" spans="1:2" x14ac:dyDescent="0.2">
      <c r="A2764">
        <v>4.2447537456497861E-2</v>
      </c>
      <c r="B2764">
        <v>0.86472103456523952</v>
      </c>
    </row>
    <row r="2765" spans="1:2" x14ac:dyDescent="0.2">
      <c r="A2765">
        <v>4.2292722358739057E-2</v>
      </c>
      <c r="B2765">
        <v>0.8607644821774546</v>
      </c>
    </row>
    <row r="2766" spans="1:2" x14ac:dyDescent="0.2">
      <c r="A2766">
        <v>4.2140145237922803E-2</v>
      </c>
      <c r="B2766">
        <v>0.85682470049917725</v>
      </c>
    </row>
    <row r="2767" spans="1:2" x14ac:dyDescent="0.2">
      <c r="A2767">
        <v>4.1989778790887666E-2</v>
      </c>
      <c r="B2767">
        <v>0.8529016441699061</v>
      </c>
    </row>
    <row r="2768" spans="1:2" x14ac:dyDescent="0.2">
      <c r="A2768">
        <v>4.1841596171151317E-2</v>
      </c>
      <c r="B2768">
        <v>0.84899526746274734</v>
      </c>
    </row>
    <row r="2769" spans="1:2" x14ac:dyDescent="0.2">
      <c r="A2769">
        <v>4.1695570980683126E-2</v>
      </c>
      <c r="B2769">
        <v>0.84510552429675756</v>
      </c>
    </row>
    <row r="2770" spans="1:2" x14ac:dyDescent="0.2">
      <c r="A2770">
        <v>4.155167726184171E-2</v>
      </c>
      <c r="B2770">
        <v>0.84123236824901859</v>
      </c>
    </row>
    <row r="2771" spans="1:2" x14ac:dyDescent="0.2">
      <c r="A2771">
        <v>4.1409889489473939E-2</v>
      </c>
      <c r="B2771">
        <v>0.83737575256645047</v>
      </c>
    </row>
    <row r="2772" spans="1:2" x14ac:dyDescent="0.2">
      <c r="A2772">
        <v>4.1270182563171894E-2</v>
      </c>
      <c r="B2772">
        <v>0.83353563017736765</v>
      </c>
    </row>
    <row r="2773" spans="1:2" x14ac:dyDescent="0.2">
      <c r="A2773">
        <v>4.1132531799684471E-2</v>
      </c>
      <c r="B2773">
        <v>0.82971195370278406</v>
      </c>
    </row>
    <row r="2774" spans="1:2" x14ac:dyDescent="0.2">
      <c r="A2774">
        <v>4.0996912925480314E-2</v>
      </c>
      <c r="B2774">
        <v>0.8259046754674727</v>
      </c>
    </row>
    <row r="2775" spans="1:2" x14ac:dyDescent="0.2">
      <c r="A2775">
        <v>4.0863302069458846E-2</v>
      </c>
      <c r="B2775">
        <v>0.82211374751078425</v>
      </c>
    </row>
    <row r="2776" spans="1:2" x14ac:dyDescent="0.2">
      <c r="A2776">
        <v>4.073167575580626E-2</v>
      </c>
      <c r="B2776">
        <v>0.81833912159723021</v>
      </c>
    </row>
    <row r="2777" spans="1:2" x14ac:dyDescent="0.2">
      <c r="A2777">
        <v>4.0602010896993397E-2</v>
      </c>
      <c r="B2777">
        <v>0.81458074922683599</v>
      </c>
    </row>
    <row r="2778" spans="1:2" x14ac:dyDescent="0.2">
      <c r="A2778">
        <v>4.0474284786912472E-2</v>
      </c>
      <c r="B2778">
        <v>0.81083858164526768</v>
      </c>
    </row>
    <row r="2779" spans="1:2" x14ac:dyDescent="0.2">
      <c r="A2779">
        <v>4.0348475094149766E-2</v>
      </c>
      <c r="B2779">
        <v>0.80711256985373858</v>
      </c>
    </row>
    <row r="2780" spans="1:2" x14ac:dyDescent="0.2">
      <c r="A2780">
        <v>4.0224559855391327E-2</v>
      </c>
      <c r="B2780">
        <v>0.80340266461869903</v>
      </c>
    </row>
    <row r="2781" spans="1:2" x14ac:dyDescent="0.2">
      <c r="A2781">
        <v>4.0102517468958924E-2</v>
      </c>
      <c r="B2781">
        <v>0.79970881648131487</v>
      </c>
    </row>
    <row r="2782" spans="1:2" x14ac:dyDescent="0.2">
      <c r="A2782">
        <v>3.9982326688473492E-2</v>
      </c>
      <c r="B2782">
        <v>0.79603097576673854</v>
      </c>
    </row>
    <row r="2783" spans="1:2" x14ac:dyDescent="0.2">
      <c r="A2783">
        <v>3.9863966616643362E-2</v>
      </c>
      <c r="B2783">
        <v>0.79236909259317734</v>
      </c>
    </row>
    <row r="2784" spans="1:2" x14ac:dyDescent="0.2">
      <c r="A2784">
        <v>3.9747416699174636E-2</v>
      </c>
      <c r="B2784">
        <v>0.78872311688076335</v>
      </c>
    </row>
    <row r="2785" spans="1:2" x14ac:dyDescent="0.2">
      <c r="A2785">
        <v>3.9632656718801194E-2</v>
      </c>
      <c r="B2785">
        <v>0.78509299836022883</v>
      </c>
    </row>
    <row r="2786" spans="1:2" x14ac:dyDescent="0.2">
      <c r="A2786">
        <v>3.9519666789431744E-2</v>
      </c>
      <c r="B2786">
        <v>0.78147868658139119</v>
      </c>
    </row>
    <row r="2787" spans="1:2" x14ac:dyDescent="0.2">
      <c r="A2787">
        <v>3.9408427350411508E-2</v>
      </c>
      <c r="B2787">
        <v>0.77788013092145158</v>
      </c>
    </row>
    <row r="2788" spans="1:2" x14ac:dyDescent="0.2">
      <c r="A2788">
        <v>3.9298919160896097E-2</v>
      </c>
      <c r="B2788">
        <v>0.77429728059311176</v>
      </c>
    </row>
    <row r="2789" spans="1:2" x14ac:dyDescent="0.2">
      <c r="A2789">
        <v>3.9191123294335273E-2</v>
      </c>
      <c r="B2789">
        <v>0.77073008465251147</v>
      </c>
    </row>
    <row r="2790" spans="1:2" x14ac:dyDescent="0.2">
      <c r="A2790">
        <v>3.9085021133064252E-2</v>
      </c>
      <c r="B2790">
        <v>0.76717849200699162</v>
      </c>
    </row>
    <row r="2791" spans="1:2" x14ac:dyDescent="0.2">
      <c r="A2791">
        <v>3.8980594363000318E-2</v>
      </c>
      <c r="B2791">
        <v>0.76364245142268594</v>
      </c>
    </row>
    <row r="2792" spans="1:2" x14ac:dyDescent="0.2">
      <c r="A2792">
        <v>3.8877824968442568E-2</v>
      </c>
      <c r="B2792">
        <v>0.7601219115319453</v>
      </c>
    </row>
    <row r="2793" spans="1:2" x14ac:dyDescent="0.2">
      <c r="A2793">
        <v>3.8776695226972614E-2</v>
      </c>
      <c r="B2793">
        <v>0.75661682084059778</v>
      </c>
    </row>
    <row r="2794" spans="1:2" x14ac:dyDescent="0.2">
      <c r="A2794">
        <v>3.8677187704454108E-2</v>
      </c>
      <c r="B2794">
        <v>0.7531271277350482</v>
      </c>
    </row>
    <row r="2795" spans="1:2" x14ac:dyDescent="0.2">
      <c r="A2795">
        <v>3.8579285250129131E-2</v>
      </c>
      <c r="B2795">
        <v>0.74965278048922024</v>
      </c>
    </row>
    <row r="2796" spans="1:2" x14ac:dyDescent="0.2">
      <c r="A2796">
        <v>3.8482970991809314E-2</v>
      </c>
      <c r="B2796">
        <v>0.74619372727134459</v>
      </c>
    </row>
    <row r="2797" spans="1:2" x14ac:dyDescent="0.2">
      <c r="A2797">
        <v>3.8388228331159825E-2</v>
      </c>
      <c r="B2797">
        <v>0.74274991615059638</v>
      </c>
    </row>
    <row r="2798" spans="1:2" x14ac:dyDescent="0.2">
      <c r="A2798">
        <v>3.8295040939074237E-2</v>
      </c>
      <c r="B2798">
        <v>0.7393212951035848</v>
      </c>
    </row>
    <row r="2799" spans="1:2" x14ac:dyDescent="0.2">
      <c r="A2799">
        <v>3.8203392751138397E-2</v>
      </c>
      <c r="B2799">
        <v>0.7359078120206981</v>
      </c>
    </row>
    <row r="2800" spans="1:2" x14ac:dyDescent="0.2">
      <c r="A2800">
        <v>3.8113267963181513E-2</v>
      </c>
      <c r="B2800">
        <v>0.73250941471230724</v>
      </c>
    </row>
    <row r="2801" spans="1:2" x14ac:dyDescent="0.2">
      <c r="A2801">
        <v>3.802465102691259E-2</v>
      </c>
      <c r="B2801">
        <v>0.72912605091483051</v>
      </c>
    </row>
    <row r="2802" spans="1:2" x14ac:dyDescent="0.2">
      <c r="A2802">
        <v>3.7937526645640478E-2</v>
      </c>
      <c r="B2802">
        <v>0.72575766829666299</v>
      </c>
    </row>
    <row r="2803" spans="1:2" x14ac:dyDescent="0.2">
      <c r="A2803">
        <v>3.7851879770075855E-2</v>
      </c>
      <c r="B2803">
        <v>0.72240421446397252</v>
      </c>
    </row>
    <row r="2804" spans="1:2" x14ac:dyDescent="0.2">
      <c r="A2804">
        <v>3.776769559421337E-2</v>
      </c>
      <c r="B2804">
        <v>0.7190656369663655</v>
      </c>
    </row>
    <row r="2805" spans="1:2" x14ac:dyDescent="0.2">
      <c r="A2805">
        <v>3.7684959551292391E-2</v>
      </c>
      <c r="B2805">
        <v>0.71574188330242572</v>
      </c>
    </row>
    <row r="2806" spans="1:2" x14ac:dyDescent="0.2">
      <c r="A2806">
        <v>3.7603657309834677E-2</v>
      </c>
      <c r="B2806">
        <v>0.71243290092512779</v>
      </c>
    </row>
    <row r="2807" spans="1:2" x14ac:dyDescent="0.2">
      <c r="A2807">
        <v>3.7523774769757455E-2</v>
      </c>
      <c r="B2807">
        <v>0.70913863724712856</v>
      </c>
    </row>
    <row r="2808" spans="1:2" x14ac:dyDescent="0.2">
      <c r="A2808">
        <v>3.7445298058560304E-2</v>
      </c>
      <c r="B2808">
        <v>0.70585903964593888</v>
      </c>
    </row>
    <row r="2809" spans="1:2" x14ac:dyDescent="0.2">
      <c r="A2809">
        <v>3.736821352758439E-2</v>
      </c>
      <c r="B2809">
        <v>0.70259405546897791</v>
      </c>
    </row>
    <row r="2810" spans="1:2" x14ac:dyDescent="0.2">
      <c r="A2810">
        <v>3.729250774834255E-2</v>
      </c>
      <c r="B2810">
        <v>0.6993436320385128</v>
      </c>
    </row>
    <row r="2811" spans="1:2" x14ac:dyDescent="0.2">
      <c r="A2811">
        <v>3.7218167508918758E-2</v>
      </c>
      <c r="B2811">
        <v>0.69610771665648574</v>
      </c>
    </row>
    <row r="2812" spans="1:2" x14ac:dyDescent="0.2">
      <c r="A2812">
        <v>3.7145179810435629E-2</v>
      </c>
      <c r="B2812">
        <v>0.69288625660923109</v>
      </c>
    </row>
    <row r="2813" spans="1:2" x14ac:dyDescent="0.2">
      <c r="A2813">
        <v>3.7073531863588513E-2</v>
      </c>
      <c r="B2813">
        <v>0.6896791991720842</v>
      </c>
    </row>
    <row r="2814" spans="1:2" x14ac:dyDescent="0.2">
      <c r="A2814">
        <v>3.7003211085244854E-2</v>
      </c>
      <c r="B2814">
        <v>0.68648649161388542</v>
      </c>
    </row>
    <row r="2815" spans="1:2" x14ac:dyDescent="0.2">
      <c r="A2815">
        <v>3.6934205095107503E-2</v>
      </c>
      <c r="B2815">
        <v>0.68330808120137954</v>
      </c>
    </row>
    <row r="2816" spans="1:2" x14ac:dyDescent="0.2">
      <c r="A2816">
        <v>3.6866501712440679E-2</v>
      </c>
      <c r="B2816">
        <v>0.68014391520351503</v>
      </c>
    </row>
    <row r="2817" spans="1:2" x14ac:dyDescent="0.2">
      <c r="A2817">
        <v>3.6800088952857316E-2</v>
      </c>
      <c r="B2817">
        <v>0.67699394089564302</v>
      </c>
    </row>
    <row r="2818" spans="1:2" x14ac:dyDescent="0.2">
      <c r="A2818">
        <v>3.6734955025166549E-2</v>
      </c>
      <c r="B2818">
        <v>0.6738581055636198</v>
      </c>
    </row>
    <row r="2819" spans="1:2" x14ac:dyDescent="0.2">
      <c r="A2819">
        <v>3.6671088328280144E-2</v>
      </c>
      <c r="B2819">
        <v>0.67073635650781394</v>
      </c>
    </row>
    <row r="2820" spans="1:2" x14ac:dyDescent="0.2">
      <c r="A2820">
        <v>3.6608477448176677E-2</v>
      </c>
      <c r="B2820">
        <v>0.66762864104701969</v>
      </c>
    </row>
    <row r="2821" spans="1:2" x14ac:dyDescent="0.2">
      <c r="A2821">
        <v>3.654711115492229E-2</v>
      </c>
      <c r="B2821">
        <v>0.66453490652227987</v>
      </c>
    </row>
    <row r="2822" spans="1:2" x14ac:dyDescent="0.2">
      <c r="A2822">
        <v>3.6486978399746947E-2</v>
      </c>
      <c r="B2822">
        <v>0.66145510030061838</v>
      </c>
    </row>
    <row r="2823" spans="1:2" x14ac:dyDescent="0.2">
      <c r="A2823">
        <v>3.6428068312174967E-2</v>
      </c>
      <c r="B2823">
        <v>0.658389169778686</v>
      </c>
    </row>
    <row r="2824" spans="1:2" x14ac:dyDescent="0.2">
      <c r="A2824">
        <v>3.6370370197208901E-2</v>
      </c>
      <c r="B2824">
        <v>0.6553370623863195</v>
      </c>
    </row>
    <row r="2825" spans="1:2" x14ac:dyDescent="0.2">
      <c r="A2825">
        <v>3.631387353256553E-2</v>
      </c>
      <c r="B2825">
        <v>0.65229872559001734</v>
      </c>
    </row>
    <row r="2826" spans="1:2" x14ac:dyDescent="0.2">
      <c r="A2826">
        <v>3.6258567965963065E-2</v>
      </c>
      <c r="B2826">
        <v>0.64927410689633258</v>
      </c>
    </row>
    <row r="2827" spans="1:2" x14ac:dyDescent="0.2">
      <c r="A2827">
        <v>3.6204443312458472E-2</v>
      </c>
      <c r="B2827">
        <v>0.64626315385518529</v>
      </c>
    </row>
    <row r="2828" spans="1:2" x14ac:dyDescent="0.2">
      <c r="A2828">
        <v>3.6151489551833955E-2</v>
      </c>
      <c r="B2828">
        <v>0.64326581406309613</v>
      </c>
    </row>
    <row r="2829" spans="1:2" x14ac:dyDescent="0.2">
      <c r="A2829">
        <v>3.6099696826031584E-2</v>
      </c>
      <c r="B2829">
        <v>0.64028203516634219</v>
      </c>
    </row>
    <row r="2830" spans="1:2" x14ac:dyDescent="0.2">
      <c r="A2830">
        <v>3.6049055436635148E-2</v>
      </c>
      <c r="B2830">
        <v>0.63731176486403707</v>
      </c>
    </row>
    <row r="2831" spans="1:2" x14ac:dyDescent="0.2">
      <c r="A2831">
        <v>3.5999555842398293E-2</v>
      </c>
      <c r="B2831">
        <v>0.63435495091113692</v>
      </c>
    </row>
    <row r="2832" spans="1:2" x14ac:dyDescent="0.2">
      <c r="A2832">
        <v>3.5951188656818012E-2</v>
      </c>
      <c r="B2832">
        <v>0.63141154112137354</v>
      </c>
    </row>
    <row r="2833" spans="1:2" x14ac:dyDescent="0.2">
      <c r="A2833">
        <v>3.5903944645752632E-2</v>
      </c>
      <c r="B2833">
        <v>0.62848148337011611</v>
      </c>
    </row>
    <row r="2834" spans="1:2" x14ac:dyDescent="0.2">
      <c r="A2834">
        <v>3.5857814725083384E-2</v>
      </c>
      <c r="B2834">
        <v>0.62556472559716358</v>
      </c>
    </row>
    <row r="2835" spans="1:2" x14ac:dyDescent="0.2">
      <c r="A2835">
        <v>3.5812789958418696E-2</v>
      </c>
      <c r="B2835">
        <v>0.62266121580946787</v>
      </c>
    </row>
    <row r="2836" spans="1:2" x14ac:dyDescent="0.2">
      <c r="A2836">
        <v>3.5768861554840409E-2</v>
      </c>
      <c r="B2836">
        <v>0.61977090208379093</v>
      </c>
    </row>
    <row r="2837" spans="1:2" x14ac:dyDescent="0.2">
      <c r="A2837">
        <v>3.5726020866691077E-2</v>
      </c>
      <c r="B2837">
        <v>0.61689373256929547</v>
      </c>
    </row>
    <row r="2838" spans="1:2" x14ac:dyDescent="0.2">
      <c r="A2838">
        <v>3.5684259387401517E-2</v>
      </c>
      <c r="B2838">
        <v>0.61402965549007205</v>
      </c>
    </row>
    <row r="2839" spans="1:2" x14ac:dyDescent="0.2">
      <c r="A2839">
        <v>3.5643568749357882E-2</v>
      </c>
      <c r="B2839">
        <v>0.6111786191476023</v>
      </c>
    </row>
    <row r="2840" spans="1:2" x14ac:dyDescent="0.2">
      <c r="A2840">
        <v>3.560394072180742E-2</v>
      </c>
      <c r="B2840">
        <v>0.60834057192316149</v>
      </c>
    </row>
    <row r="2841" spans="1:2" x14ac:dyDescent="0.2">
      <c r="A2841">
        <v>3.5565367208802233E-2</v>
      </c>
      <c r="B2841">
        <v>0.60551546228015996</v>
      </c>
    </row>
    <row r="2842" spans="1:2" x14ac:dyDescent="0.2">
      <c r="A2842">
        <v>3.5527840247180226E-2</v>
      </c>
      <c r="B2842">
        <v>0.60270323876642518</v>
      </c>
    </row>
    <row r="2843" spans="1:2" x14ac:dyDescent="0.2">
      <c r="A2843">
        <v>3.5491352004582609E-2</v>
      </c>
      <c r="B2843">
        <v>0.59990385001642654</v>
      </c>
    </row>
    <row r="2844" spans="1:2" x14ac:dyDescent="0.2">
      <c r="A2844">
        <v>3.5455894777507151E-2</v>
      </c>
      <c r="B2844">
        <v>0.59711724475344274</v>
      </c>
    </row>
    <row r="2845" spans="1:2" x14ac:dyDescent="0.2">
      <c r="A2845">
        <v>3.5421460989396553E-2</v>
      </c>
      <c r="B2845">
        <v>0.59434337179167362</v>
      </c>
    </row>
    <row r="2846" spans="1:2" x14ac:dyDescent="0.2">
      <c r="A2846">
        <v>3.5388043188761285E-2</v>
      </c>
      <c r="B2846">
        <v>0.59158218003829754</v>
      </c>
    </row>
    <row r="2847" spans="1:2" x14ac:dyDescent="0.2">
      <c r="A2847">
        <v>3.5355634047336125E-2</v>
      </c>
      <c r="B2847">
        <v>0.588833618495475</v>
      </c>
    </row>
    <row r="2848" spans="1:2" x14ac:dyDescent="0.2">
      <c r="A2848">
        <v>3.5324226358269858E-2</v>
      </c>
      <c r="B2848">
        <v>0.5860976362623006</v>
      </c>
    </row>
    <row r="2849" spans="1:2" x14ac:dyDescent="0.2">
      <c r="A2849">
        <v>3.5293813034347442E-2</v>
      </c>
      <c r="B2849">
        <v>0.58337418253670281</v>
      </c>
    </row>
    <row r="2850" spans="1:2" x14ac:dyDescent="0.2">
      <c r="A2850">
        <v>3.5264387106244022E-2</v>
      </c>
      <c r="B2850">
        <v>0.58066320661729443</v>
      </c>
    </row>
    <row r="2851" spans="1:2" x14ac:dyDescent="0.2">
      <c r="A2851">
        <v>3.5235941720810189E-2</v>
      </c>
      <c r="B2851">
        <v>0.57796465790517304</v>
      </c>
    </row>
    <row r="2852" spans="1:2" x14ac:dyDescent="0.2">
      <c r="A2852">
        <v>3.5208470139387896E-2</v>
      </c>
      <c r="B2852">
        <v>0.57527848590567354</v>
      </c>
    </row>
    <row r="2853" spans="1:2" x14ac:dyDescent="0.2">
      <c r="A2853">
        <v>3.5181965736156416E-2</v>
      </c>
      <c r="B2853">
        <v>0.57260464023007362</v>
      </c>
    </row>
    <row r="2854" spans="1:2" x14ac:dyDescent="0.2">
      <c r="A2854">
        <v>3.5156421996507814E-2</v>
      </c>
      <c r="B2854">
        <v>0.56994307059725269</v>
      </c>
    </row>
    <row r="2855" spans="1:2" x14ac:dyDescent="0.2">
      <c r="A2855">
        <v>3.5131832515451329E-2</v>
      </c>
      <c r="B2855">
        <v>0.56729372683530543</v>
      </c>
    </row>
    <row r="2856" spans="1:2" x14ac:dyDescent="0.2">
      <c r="A2856">
        <v>3.5108190996046146E-2</v>
      </c>
      <c r="B2856">
        <v>0.56465655888311139</v>
      </c>
    </row>
    <row r="2857" spans="1:2" x14ac:dyDescent="0.2">
      <c r="A2857">
        <v>3.5085491247861991E-2</v>
      </c>
      <c r="B2857">
        <v>0.56203151679186025</v>
      </c>
    </row>
    <row r="2858" spans="1:2" x14ac:dyDescent="0.2">
      <c r="A2858">
        <v>3.5063727185467068E-2</v>
      </c>
      <c r="B2858">
        <v>0.55941855072653524</v>
      </c>
    </row>
    <row r="2859" spans="1:2" x14ac:dyDescent="0.2">
      <c r="A2859">
        <v>3.5042892826942756E-2</v>
      </c>
      <c r="B2859">
        <v>0.55681761096735416</v>
      </c>
    </row>
    <row r="2860" spans="1:2" x14ac:dyDescent="0.2">
      <c r="A2860">
        <v>3.5022982292424634E-2</v>
      </c>
      <c r="B2860">
        <v>0.55422864791117021</v>
      </c>
    </row>
    <row r="2861" spans="1:2" x14ac:dyDescent="0.2">
      <c r="A2861">
        <v>3.5003989802669284E-2</v>
      </c>
      <c r="B2861">
        <v>0.55165161207283187</v>
      </c>
    </row>
    <row r="2862" spans="1:2" x14ac:dyDescent="0.2">
      <c r="A2862">
        <v>3.4985909677646393E-2</v>
      </c>
      <c r="B2862">
        <v>0.54908645408650392</v>
      </c>
    </row>
    <row r="2863" spans="1:2" x14ac:dyDescent="0.2">
      <c r="A2863">
        <v>3.496873633515573E-2</v>
      </c>
      <c r="B2863">
        <v>0.54653312470695026</v>
      </c>
    </row>
    <row r="2864" spans="1:2" x14ac:dyDescent="0.2">
      <c r="A2864">
        <v>3.4952464289468445E-2</v>
      </c>
      <c r="B2864">
        <v>0.54399157481077853</v>
      </c>
    </row>
    <row r="2865" spans="1:2" x14ac:dyDescent="0.2">
      <c r="A2865">
        <v>3.4937088149992336E-2</v>
      </c>
      <c r="B2865">
        <v>0.54146175539764807</v>
      </c>
    </row>
    <row r="2866" spans="1:2" x14ac:dyDescent="0.2">
      <c r="A2866">
        <v>3.4922602619960524E-2</v>
      </c>
      <c r="B2866">
        <v>0.5389436175914416</v>
      </c>
    </row>
    <row r="2867" spans="1:2" x14ac:dyDescent="0.2">
      <c r="A2867">
        <v>3.4909002495143227E-2</v>
      </c>
      <c r="B2867">
        <v>0.53643711264140148</v>
      </c>
    </row>
    <row r="2868" spans="1:2" x14ac:dyDescent="0.2">
      <c r="A2868">
        <v>3.489628266258208E-2</v>
      </c>
      <c r="B2868">
        <v>0.53394219192323134</v>
      </c>
    </row>
    <row r="2869" spans="1:2" x14ac:dyDescent="0.2">
      <c r="A2869">
        <v>3.4884438099346674E-2</v>
      </c>
      <c r="B2869">
        <v>0.53145880694016345</v>
      </c>
    </row>
    <row r="2870" spans="1:2" x14ac:dyDescent="0.2">
      <c r="A2870">
        <v>3.4873463871312842E-2</v>
      </c>
      <c r="B2870">
        <v>0.52898690932399317</v>
      </c>
    </row>
    <row r="2871" spans="1:2" x14ac:dyDescent="0.2">
      <c r="A2871">
        <v>3.4863355131962329E-2</v>
      </c>
      <c r="B2871">
        <v>0.5265264508360803</v>
      </c>
    </row>
    <row r="2872" spans="1:2" x14ac:dyDescent="0.2">
      <c r="A2872">
        <v>3.4854107121203438E-2</v>
      </c>
      <c r="B2872">
        <v>0.52407738336831855</v>
      </c>
    </row>
    <row r="2873" spans="1:2" x14ac:dyDescent="0.2">
      <c r="A2873">
        <v>3.4845715164212261E-2</v>
      </c>
      <c r="B2873">
        <v>0.52163965894407416</v>
      </c>
    </row>
    <row r="2874" spans="1:2" x14ac:dyDescent="0.2">
      <c r="A2874">
        <v>3.4838174670294104E-2</v>
      </c>
      <c r="B2874">
        <v>0.51921322971909301</v>
      </c>
    </row>
    <row r="2875" spans="1:2" x14ac:dyDescent="0.2">
      <c r="A2875">
        <v>3.4831481131764763E-2</v>
      </c>
      <c r="B2875">
        <v>0.51679804798237838</v>
      </c>
    </row>
    <row r="2876" spans="1:2" x14ac:dyDescent="0.2">
      <c r="A2876">
        <v>3.4825630122851274E-2</v>
      </c>
      <c r="B2876">
        <v>0.51439406615703875</v>
      </c>
    </row>
    <row r="2877" spans="1:2" x14ac:dyDescent="0.2">
      <c r="A2877">
        <v>3.4820617298611786E-2</v>
      </c>
      <c r="B2877">
        <v>0.51200123680110732</v>
      </c>
    </row>
    <row r="2878" spans="1:2" x14ac:dyDescent="0.2">
      <c r="A2878">
        <v>3.4816438393874174E-2</v>
      </c>
      <c r="B2878">
        <v>0.50961951260833249</v>
      </c>
    </row>
    <row r="2879" spans="1:2" x14ac:dyDescent="0.2">
      <c r="A2879">
        <v>3.4813089222193103E-2</v>
      </c>
      <c r="B2879">
        <v>0.5072488464089413</v>
      </c>
    </row>
    <row r="2880" spans="1:2" x14ac:dyDescent="0.2">
      <c r="A2880">
        <v>3.4810565674825177E-2</v>
      </c>
      <c r="B2880">
        <v>0.50488919117037545</v>
      </c>
    </row>
    <row r="2881" spans="1:2" x14ac:dyDescent="0.2">
      <c r="A2881">
        <v>3.4808863719721847E-2</v>
      </c>
      <c r="B2881">
        <v>0.50254049999800099</v>
      </c>
    </row>
    <row r="2882" spans="1:2" x14ac:dyDescent="0.2">
      <c r="A2882">
        <v>3.4807979400539743E-2</v>
      </c>
      <c r="B2882">
        <v>0.50020272613579164</v>
      </c>
    </row>
    <row r="2883" spans="1:2" x14ac:dyDescent="0.2">
      <c r="A2883">
        <v>3.4807908835668158E-2</v>
      </c>
      <c r="B2883">
        <v>0.49787582296698696</v>
      </c>
    </row>
    <row r="2884" spans="1:2" x14ac:dyDescent="0.2">
      <c r="A2884">
        <v>3.4808648217273315E-2</v>
      </c>
      <c r="B2884">
        <v>0.49555974401472519</v>
      </c>
    </row>
    <row r="2885" spans="1:2" x14ac:dyDescent="0.2">
      <c r="A2885">
        <v>3.4810193810359179E-2</v>
      </c>
      <c r="B2885">
        <v>0.49325444294265208</v>
      </c>
    </row>
    <row r="2886" spans="1:2" x14ac:dyDescent="0.2">
      <c r="A2886">
        <v>3.4812541951844432E-2</v>
      </c>
      <c r="B2886">
        <v>0.49095987355550536</v>
      </c>
    </row>
    <row r="2887" spans="1:2" x14ac:dyDescent="0.2">
      <c r="A2887">
        <v>3.4815689049655422E-2</v>
      </c>
      <c r="B2887">
        <v>0.48867598979967608</v>
      </c>
    </row>
    <row r="2888" spans="1:2" x14ac:dyDescent="0.2">
      <c r="A2888">
        <v>3.4819631581834716E-2</v>
      </c>
      <c r="B2888">
        <v>0.4864027457637467</v>
      </c>
    </row>
    <row r="2889" spans="1:2" x14ac:dyDescent="0.2">
      <c r="A2889">
        <v>3.4824366095665027E-2</v>
      </c>
      <c r="B2889">
        <v>0.48414009567900684</v>
      </c>
    </row>
    <row r="2890" spans="1:2" x14ac:dyDescent="0.2">
      <c r="A2890">
        <v>3.4829889206808191E-2</v>
      </c>
      <c r="B2890">
        <v>0.48188799391994697</v>
      </c>
    </row>
    <row r="2891" spans="1:2" x14ac:dyDescent="0.2">
      <c r="A2891">
        <v>3.4836197598459004E-2</v>
      </c>
      <c r="B2891">
        <v>0.47964639500473044</v>
      </c>
    </row>
    <row r="2892" spans="1:2" x14ac:dyDescent="0.2">
      <c r="A2892">
        <v>3.4843288020513563E-2</v>
      </c>
      <c r="B2892">
        <v>0.47741525359564452</v>
      </c>
    </row>
    <row r="2893" spans="1:2" x14ac:dyDescent="0.2">
      <c r="A2893">
        <v>3.4851157288751933E-2</v>
      </c>
      <c r="B2893">
        <v>0.47519452449953048</v>
      </c>
    </row>
    <row r="2894" spans="1:2" x14ac:dyDescent="0.2">
      <c r="A2894">
        <v>3.4859802284034826E-2</v>
      </c>
      <c r="B2894">
        <v>0.47298416266819371</v>
      </c>
    </row>
    <row r="2895" spans="1:2" x14ac:dyDescent="0.2">
      <c r="A2895">
        <v>3.4869219951514069E-2</v>
      </c>
      <c r="B2895">
        <v>0.47078412319879365</v>
      </c>
    </row>
    <row r="2896" spans="1:2" x14ac:dyDescent="0.2">
      <c r="A2896">
        <v>3.4879407299856648E-2</v>
      </c>
      <c r="B2896">
        <v>0.46859436133421467</v>
      </c>
    </row>
    <row r="2897" spans="1:2" x14ac:dyDescent="0.2">
      <c r="A2897">
        <v>3.489036140048201E-2</v>
      </c>
      <c r="B2897">
        <v>0.46641483246341753</v>
      </c>
    </row>
    <row r="2898" spans="1:2" x14ac:dyDescent="0.2">
      <c r="A2898">
        <v>3.490207938681248E-2</v>
      </c>
      <c r="B2898">
        <v>0.46424549212177235</v>
      </c>
    </row>
    <row r="2899" spans="1:2" x14ac:dyDescent="0.2">
      <c r="A2899">
        <v>3.4914558453536505E-2</v>
      </c>
      <c r="B2899">
        <v>0.46208629599137352</v>
      </c>
    </row>
    <row r="2900" spans="1:2" x14ac:dyDescent="0.2">
      <c r="A2900">
        <v>3.49277958558845E-2</v>
      </c>
      <c r="B2900">
        <v>0.45993719990133636</v>
      </c>
    </row>
    <row r="2901" spans="1:2" x14ac:dyDescent="0.2">
      <c r="A2901">
        <v>3.494178890891711E-2</v>
      </c>
      <c r="B2901">
        <v>0.45779815982807648</v>
      </c>
    </row>
    <row r="2902" spans="1:2" x14ac:dyDescent="0.2">
      <c r="A2902">
        <v>3.495653498682566E-2</v>
      </c>
      <c r="B2902">
        <v>0.45566913189557212</v>
      </c>
    </row>
    <row r="2903" spans="1:2" x14ac:dyDescent="0.2">
      <c r="A2903">
        <v>3.4972031522244547E-2</v>
      </c>
      <c r="B2903">
        <v>0.45355007237560951</v>
      </c>
    </row>
    <row r="2904" spans="1:2" x14ac:dyDescent="0.2">
      <c r="A2904">
        <v>3.4988276005575407E-2</v>
      </c>
      <c r="B2904">
        <v>0.4514409376880118</v>
      </c>
    </row>
    <row r="2905" spans="1:2" x14ac:dyDescent="0.2">
      <c r="A2905">
        <v>3.5005265984322846E-2</v>
      </c>
      <c r="B2905">
        <v>0.4493416844008522</v>
      </c>
    </row>
    <row r="2906" spans="1:2" x14ac:dyDescent="0.2">
      <c r="A2906">
        <v>3.5022999062441502E-2</v>
      </c>
      <c r="B2906">
        <v>0.44725226923065092</v>
      </c>
    </row>
    <row r="2907" spans="1:2" x14ac:dyDescent="0.2">
      <c r="A2907">
        <v>3.5041472899694309E-2</v>
      </c>
      <c r="B2907">
        <v>0.44517264904255704</v>
      </c>
    </row>
    <row r="2908" spans="1:2" x14ac:dyDescent="0.2">
      <c r="A2908">
        <v>3.506068521102168E-2</v>
      </c>
      <c r="B2908">
        <v>0.44310278085051535</v>
      </c>
    </row>
    <row r="2909" spans="1:2" x14ac:dyDescent="0.2">
      <c r="A2909">
        <v>3.5080633765921507E-2</v>
      </c>
      <c r="B2909">
        <v>0.44104262181741805</v>
      </c>
    </row>
    <row r="2910" spans="1:2" x14ac:dyDescent="0.2">
      <c r="A2910">
        <v>3.5101316387839726E-2</v>
      </c>
      <c r="B2910">
        <v>0.43899212925524234</v>
      </c>
    </row>
    <row r="2911" spans="1:2" x14ac:dyDescent="0.2">
      <c r="A2911">
        <v>3.5122730953571331E-2</v>
      </c>
      <c r="B2911">
        <v>0.4369512606251737</v>
      </c>
    </row>
    <row r="2912" spans="1:2" x14ac:dyDescent="0.2">
      <c r="A2912">
        <v>3.5144875392671568E-2</v>
      </c>
      <c r="B2912">
        <v>0.43491997353771544</v>
      </c>
    </row>
    <row r="2913" spans="1:2" x14ac:dyDescent="0.2">
      <c r="A2913">
        <v>3.5167747686877256E-2</v>
      </c>
      <c r="B2913">
        <v>0.43289822575278453</v>
      </c>
    </row>
    <row r="2914" spans="1:2" x14ac:dyDescent="0.2">
      <c r="A2914">
        <v>3.5191345869537934E-2</v>
      </c>
      <c r="B2914">
        <v>0.43088597517979432</v>
      </c>
    </row>
    <row r="2915" spans="1:2" x14ac:dyDescent="0.2">
      <c r="A2915">
        <v>3.5215668025056768E-2</v>
      </c>
      <c r="B2915">
        <v>0.42888317987772423</v>
      </c>
    </row>
    <row r="2916" spans="1:2" x14ac:dyDescent="0.2">
      <c r="A2916">
        <v>3.5240712288341004E-2</v>
      </c>
      <c r="B2916">
        <v>0.42688979805517663</v>
      </c>
    </row>
    <row r="2917" spans="1:2" x14ac:dyDescent="0.2">
      <c r="A2917">
        <v>3.5266476844261804E-2</v>
      </c>
      <c r="B2917">
        <v>0.42490578807042167</v>
      </c>
    </row>
    <row r="2918" spans="1:2" x14ac:dyDescent="0.2">
      <c r="A2918">
        <v>3.5292959927123328E-2</v>
      </c>
      <c r="B2918">
        <v>0.42293110843142934</v>
      </c>
    </row>
    <row r="2919" spans="1:2" x14ac:dyDescent="0.2">
      <c r="A2919">
        <v>3.5320159820140903E-2</v>
      </c>
      <c r="B2919">
        <v>0.42096571779589026</v>
      </c>
    </row>
    <row r="2920" spans="1:2" x14ac:dyDescent="0.2">
      <c r="A2920">
        <v>3.5348074854928094E-2</v>
      </c>
      <c r="B2920">
        <v>0.41900957497122432</v>
      </c>
    </row>
    <row r="2921" spans="1:2" x14ac:dyDescent="0.2">
      <c r="A2921">
        <v>3.537670341099259E-2</v>
      </c>
      <c r="B2921">
        <v>0.41706263891457834</v>
      </c>
    </row>
    <row r="2922" spans="1:2" x14ac:dyDescent="0.2">
      <c r="A2922">
        <v>3.540604391524068E-2</v>
      </c>
      <c r="B2922">
        <v>0.41512486873281235</v>
      </c>
    </row>
    <row r="2923" spans="1:2" x14ac:dyDescent="0.2">
      <c r="A2923">
        <v>3.5436094841490261E-2</v>
      </c>
      <c r="B2923">
        <v>0.41319622368247488</v>
      </c>
    </row>
    <row r="2924" spans="1:2" x14ac:dyDescent="0.2">
      <c r="A2924">
        <v>3.5466854709992134E-2</v>
      </c>
      <c r="B2924">
        <v>0.41127666316976808</v>
      </c>
    </row>
    <row r="2925" spans="1:2" x14ac:dyDescent="0.2">
      <c r="A2925">
        <v>3.549832208695957E-2</v>
      </c>
      <c r="B2925">
        <v>0.40936614675050176</v>
      </c>
    </row>
    <row r="2926" spans="1:2" x14ac:dyDescent="0.2">
      <c r="A2926">
        <v>3.5530495584105898E-2</v>
      </c>
      <c r="B2926">
        <v>0.4074646341300377</v>
      </c>
    </row>
    <row r="2927" spans="1:2" x14ac:dyDescent="0.2">
      <c r="A2927">
        <v>3.5563373858190063E-2</v>
      </c>
      <c r="B2927">
        <v>0.40557208516322385</v>
      </c>
    </row>
    <row r="2928" spans="1:2" x14ac:dyDescent="0.2">
      <c r="A2928">
        <v>3.5596955610569962E-2</v>
      </c>
      <c r="B2928">
        <v>0.40368845985431878</v>
      </c>
    </row>
    <row r="2929" spans="1:2" x14ac:dyDescent="0.2">
      <c r="A2929">
        <v>3.5631239586763473E-2</v>
      </c>
      <c r="B2929">
        <v>0.40181371835690655</v>
      </c>
    </row>
    <row r="2930" spans="1:2" x14ac:dyDescent="0.2">
      <c r="A2930">
        <v>3.5666224576017057E-2</v>
      </c>
      <c r="B2930">
        <v>0.39994782097380227</v>
      </c>
    </row>
    <row r="2931" spans="1:2" x14ac:dyDescent="0.2">
      <c r="A2931">
        <v>3.5701909410881742E-2</v>
      </c>
      <c r="B2931">
        <v>0.39809072815694868</v>
      </c>
    </row>
    <row r="2932" spans="1:2" x14ac:dyDescent="0.2">
      <c r="A2932">
        <v>3.5738292966796439E-2</v>
      </c>
      <c r="B2932">
        <v>0.39624240050730364</v>
      </c>
    </row>
    <row r="2933" spans="1:2" x14ac:dyDescent="0.2">
      <c r="A2933">
        <v>3.5775374161678454E-2</v>
      </c>
      <c r="B2933">
        <v>0.39440279877471907</v>
      </c>
    </row>
    <row r="2934" spans="1:2" x14ac:dyDescent="0.2">
      <c r="A2934">
        <v>3.581315195552106E-2</v>
      </c>
      <c r="B2934">
        <v>0.39257188385781128</v>
      </c>
    </row>
    <row r="2935" spans="1:2" x14ac:dyDescent="0.2">
      <c r="A2935">
        <v>3.5851625349998015E-2</v>
      </c>
      <c r="B2935">
        <v>0.39074961680382286</v>
      </c>
    </row>
    <row r="2936" spans="1:2" x14ac:dyDescent="0.2">
      <c r="A2936">
        <v>3.5890793388074944E-2</v>
      </c>
      <c r="B2936">
        <v>0.38893595880847681</v>
      </c>
    </row>
    <row r="2937" spans="1:2" x14ac:dyDescent="0.2">
      <c r="A2937">
        <v>3.5930655153627443E-2</v>
      </c>
      <c r="B2937">
        <v>0.38713087121582229</v>
      </c>
    </row>
    <row r="2938" spans="1:2" x14ac:dyDescent="0.2">
      <c r="A2938">
        <v>3.5971209771065792E-2</v>
      </c>
      <c r="B2938">
        <v>0.38533431551807296</v>
      </c>
    </row>
    <row r="2939" spans="1:2" x14ac:dyDescent="0.2">
      <c r="A2939">
        <v>3.6012456404966212E-2</v>
      </c>
      <c r="B2939">
        <v>0.38354625335543752</v>
      </c>
    </row>
    <row r="2940" spans="1:2" x14ac:dyDescent="0.2">
      <c r="A2940">
        <v>3.6054394259708536E-2</v>
      </c>
      <c r="B2940">
        <v>0.38176664651594283</v>
      </c>
    </row>
    <row r="2941" spans="1:2" x14ac:dyDescent="0.2">
      <c r="A2941">
        <v>3.6097022579120154E-2</v>
      </c>
      <c r="B2941">
        <v>0.37999545693525005</v>
      </c>
    </row>
    <row r="2942" spans="1:2" x14ac:dyDescent="0.2">
      <c r="A2942">
        <v>3.6140340646126208E-2</v>
      </c>
      <c r="B2942">
        <v>0.37823264669646334</v>
      </c>
    </row>
    <row r="2943" spans="1:2" x14ac:dyDescent="0.2">
      <c r="A2943">
        <v>3.6184347782405875E-2</v>
      </c>
      <c r="B2943">
        <v>0.376478178029932</v>
      </c>
    </row>
    <row r="2944" spans="1:2" x14ac:dyDescent="0.2">
      <c r="A2944">
        <v>3.6229043348054692E-2</v>
      </c>
      <c r="B2944">
        <v>0.37473201331304556</v>
      </c>
    </row>
    <row r="2945" spans="1:2" x14ac:dyDescent="0.2">
      <c r="A2945">
        <v>3.6274426741252745E-2</v>
      </c>
      <c r="B2945">
        <v>0.37299411507002256</v>
      </c>
    </row>
    <row r="2946" spans="1:2" x14ac:dyDescent="0.2">
      <c r="A2946">
        <v>3.6320497397938752E-2</v>
      </c>
      <c r="B2946">
        <v>0.37126444597169272</v>
      </c>
    </row>
    <row r="2947" spans="1:2" x14ac:dyDescent="0.2">
      <c r="A2947">
        <v>3.6367254791489827E-2</v>
      </c>
      <c r="B2947">
        <v>0.36954296883527288</v>
      </c>
    </row>
    <row r="2948" spans="1:2" x14ac:dyDescent="0.2">
      <c r="A2948">
        <v>3.6414698432406918E-2</v>
      </c>
      <c r="B2948">
        <v>0.36782964662413686</v>
      </c>
    </row>
    <row r="2949" spans="1:2" x14ac:dyDescent="0.2">
      <c r="A2949">
        <v>3.6462827868005789E-2</v>
      </c>
      <c r="B2949">
        <v>0.36612444244757936</v>
      </c>
    </row>
    <row r="2950" spans="1:2" x14ac:dyDescent="0.2">
      <c r="A2950">
        <v>3.651164268211346E-2</v>
      </c>
      <c r="B2950">
        <v>0.36442731956057384</v>
      </c>
    </row>
    <row r="2951" spans="1:2" x14ac:dyDescent="0.2">
      <c r="A2951">
        <v>3.656114249477007E-2</v>
      </c>
      <c r="B2951">
        <v>0.36273824136352495</v>
      </c>
    </row>
    <row r="2952" spans="1:2" x14ac:dyDescent="0.2">
      <c r="A2952">
        <v>3.6611326961935982E-2</v>
      </c>
      <c r="B2952">
        <v>0.36105717140201526</v>
      </c>
    </row>
    <row r="2953" spans="1:2" x14ac:dyDescent="0.2">
      <c r="A2953">
        <v>3.6662195775204152E-2</v>
      </c>
      <c r="B2953">
        <v>0.35938407336654671</v>
      </c>
    </row>
    <row r="2954" spans="1:2" x14ac:dyDescent="0.2">
      <c r="A2954">
        <v>3.671374866151763E-2</v>
      </c>
      <c r="B2954">
        <v>0.35771891109227655</v>
      </c>
    </row>
    <row r="2955" spans="1:2" x14ac:dyDescent="0.2">
      <c r="A2955">
        <v>3.676598538289208E-2</v>
      </c>
      <c r="B2955">
        <v>0.35606164855874828</v>
      </c>
    </row>
    <row r="2956" spans="1:2" x14ac:dyDescent="0.2">
      <c r="A2956">
        <v>3.6818905736143347E-2</v>
      </c>
      <c r="B2956">
        <v>0.35441224988961773</v>
      </c>
    </row>
    <row r="2957" spans="1:2" x14ac:dyDescent="0.2">
      <c r="A2957">
        <v>3.6872509552619857E-2</v>
      </c>
      <c r="B2957">
        <v>0.35277067935237383</v>
      </c>
    </row>
    <row r="2958" spans="1:2" x14ac:dyDescent="0.2">
      <c r="A2958">
        <v>3.6926796697939912E-2</v>
      </c>
      <c r="B2958">
        <v>0.35113690135805503</v>
      </c>
    </row>
    <row r="2959" spans="1:2" x14ac:dyDescent="0.2">
      <c r="A2959">
        <v>3.698176707173368E-2</v>
      </c>
      <c r="B2959">
        <v>0.34951088046096068</v>
      </c>
    </row>
    <row r="2960" spans="1:2" x14ac:dyDescent="0.2">
      <c r="A2960">
        <v>3.7037420607389911E-2</v>
      </c>
      <c r="B2960">
        <v>0.34789258135835832</v>
      </c>
    </row>
    <row r="2961" spans="1:2" x14ac:dyDescent="0.2">
      <c r="A2961">
        <v>3.7093757271807262E-2</v>
      </c>
      <c r="B2961">
        <v>0.34628196889018614</v>
      </c>
    </row>
    <row r="2962" spans="1:2" x14ac:dyDescent="0.2">
      <c r="A2962">
        <v>3.7150777065150138E-2</v>
      </c>
      <c r="B2962">
        <v>0.3446790080387514</v>
      </c>
    </row>
    <row r="2963" spans="1:2" x14ac:dyDescent="0.2">
      <c r="A2963">
        <v>3.7208480020609044E-2</v>
      </c>
      <c r="B2963">
        <v>0.34308366392842449</v>
      </c>
    </row>
    <row r="2964" spans="1:2" x14ac:dyDescent="0.2">
      <c r="A2964">
        <v>3.7266866204165305E-2</v>
      </c>
      <c r="B2964">
        <v>0.34149590182532913</v>
      </c>
    </row>
    <row r="2965" spans="1:2" x14ac:dyDescent="0.2">
      <c r="A2965">
        <v>3.732593571436018E-2</v>
      </c>
      <c r="B2965">
        <v>0.33991568713702841</v>
      </c>
    </row>
    <row r="2966" spans="1:2" x14ac:dyDescent="0.2">
      <c r="A2966">
        <v>3.7385688682068187E-2</v>
      </c>
      <c r="B2966">
        <v>0.33834298541220709</v>
      </c>
    </row>
    <row r="2967" spans="1:2" x14ac:dyDescent="0.2">
      <c r="A2967">
        <v>3.7446125270274702E-2</v>
      </c>
      <c r="B2967">
        <v>0.3367777623403499</v>
      </c>
    </row>
    <row r="2968" spans="1:2" x14ac:dyDescent="0.2">
      <c r="A2968">
        <v>3.750724567385768E-2</v>
      </c>
      <c r="B2968">
        <v>0.33521998375141654</v>
      </c>
    </row>
    <row r="2969" spans="1:2" x14ac:dyDescent="0.2">
      <c r="A2969">
        <v>3.7569050119373455E-2</v>
      </c>
      <c r="B2969">
        <v>0.33366961561551295</v>
      </c>
    </row>
    <row r="2970" spans="1:2" x14ac:dyDescent="0.2">
      <c r="A2970">
        <v>3.763153886484661E-2</v>
      </c>
      <c r="B2970">
        <v>0.3321266240425591</v>
      </c>
    </row>
    <row r="2971" spans="1:2" x14ac:dyDescent="0.2">
      <c r="A2971">
        <v>3.7694712199563767E-2</v>
      </c>
      <c r="B2971">
        <v>0.33059097528195341</v>
      </c>
    </row>
    <row r="2972" spans="1:2" x14ac:dyDescent="0.2">
      <c r="A2972">
        <v>3.775857044387132E-2</v>
      </c>
      <c r="B2972">
        <v>0.32906263572223393</v>
      </c>
    </row>
    <row r="2973" spans="1:2" x14ac:dyDescent="0.2">
      <c r="A2973">
        <v>3.7823113948977034E-2</v>
      </c>
      <c r="B2973">
        <v>0.3275415718907364</v>
      </c>
    </row>
    <row r="2974" spans="1:2" x14ac:dyDescent="0.2">
      <c r="A2974">
        <v>3.7888343096755414E-2</v>
      </c>
      <c r="B2974">
        <v>0.32602775045324922</v>
      </c>
    </row>
    <row r="2975" spans="1:2" x14ac:dyDescent="0.2">
      <c r="A2975">
        <v>3.7954258299556828E-2</v>
      </c>
      <c r="B2975">
        <v>0.32452113821366535</v>
      </c>
    </row>
    <row r="2976" spans="1:2" x14ac:dyDescent="0.2">
      <c r="A2976">
        <v>3.8020860000020335E-2</v>
      </c>
      <c r="B2976">
        <v>0.32302170211363129</v>
      </c>
    </row>
    <row r="2977" spans="1:2" x14ac:dyDescent="0.2">
      <c r="A2977">
        <v>3.808814867089013E-2</v>
      </c>
      <c r="B2977">
        <v>0.32152940923219342</v>
      </c>
    </row>
    <row r="2978" spans="1:2" x14ac:dyDescent="0.2">
      <c r="A2978">
        <v>3.8156124814835587E-2</v>
      </c>
      <c r="B2978">
        <v>0.32004422678544142</v>
      </c>
    </row>
    <row r="2979" spans="1:2" x14ac:dyDescent="0.2">
      <c r="A2979">
        <v>3.8224788964274836E-2</v>
      </c>
      <c r="B2979">
        <v>0.31856612212614915</v>
      </c>
    </row>
    <row r="2980" spans="1:2" x14ac:dyDescent="0.2">
      <c r="A2980">
        <v>3.8294141681201814E-2</v>
      </c>
      <c r="B2980">
        <v>0.31709506274341281</v>
      </c>
    </row>
    <row r="2981" spans="1:2" x14ac:dyDescent="0.2">
      <c r="A2981">
        <v>3.8364183557016762E-2</v>
      </c>
      <c r="B2981">
        <v>0.31563101626228679</v>
      </c>
    </row>
    <row r="2982" spans="1:2" x14ac:dyDescent="0.2">
      <c r="A2982">
        <v>3.8434915212360102E-2</v>
      </c>
      <c r="B2982">
        <v>0.31417395044341712</v>
      </c>
    </row>
    <row r="2983" spans="1:2" x14ac:dyDescent="0.2">
      <c r="A2983">
        <v>3.8506337296949654E-2</v>
      </c>
      <c r="B2983">
        <v>0.31272383318267227</v>
      </c>
    </row>
    <row r="2984" spans="1:2" x14ac:dyDescent="0.2">
      <c r="A2984">
        <v>3.8578450489421129E-2</v>
      </c>
      <c r="B2984">
        <v>0.3112806325107722</v>
      </c>
    </row>
    <row r="2985" spans="1:2" x14ac:dyDescent="0.2">
      <c r="A2985">
        <v>3.865125549717191E-2</v>
      </c>
      <c r="B2985">
        <v>0.30984431659291467</v>
      </c>
    </row>
    <row r="2986" spans="1:2" x14ac:dyDescent="0.2">
      <c r="A2986">
        <v>3.8724753056207976E-2</v>
      </c>
      <c r="B2986">
        <v>0.30841485372839988</v>
      </c>
    </row>
    <row r="2987" spans="1:2" x14ac:dyDescent="0.2">
      <c r="A2987">
        <v>3.8798943930994027E-2</v>
      </c>
      <c r="B2987">
        <v>0.30699221235025287</v>
      </c>
    </row>
    <row r="2988" spans="1:2" x14ac:dyDescent="0.2">
      <c r="A2988">
        <v>3.8873828914306706E-2</v>
      </c>
      <c r="B2988">
        <v>0.30557636102484392</v>
      </c>
    </row>
    <row r="2989" spans="1:2" x14ac:dyDescent="0.2">
      <c r="A2989">
        <v>3.894940882709088E-2</v>
      </c>
      <c r="B2989">
        <v>0.30416726845150704</v>
      </c>
    </row>
    <row r="2990" spans="1:2" x14ac:dyDescent="0.2">
      <c r="A2990">
        <v>3.9025684518318962E-2</v>
      </c>
      <c r="B2990">
        <v>0.3027649034621569</v>
      </c>
    </row>
    <row r="2991" spans="1:2" x14ac:dyDescent="0.2">
      <c r="A2991">
        <v>3.9102656864853223E-2</v>
      </c>
      <c r="B2991">
        <v>0.30136923502090346</v>
      </c>
    </row>
    <row r="2992" spans="1:2" x14ac:dyDescent="0.2">
      <c r="A2992">
        <v>3.918032677131103E-2</v>
      </c>
      <c r="B2992">
        <v>0.29998023222366538</v>
      </c>
    </row>
    <row r="2993" spans="1:2" x14ac:dyDescent="0.2">
      <c r="A2993">
        <v>3.9258695169933015E-2</v>
      </c>
      <c r="B2993">
        <v>0.29859786429778162</v>
      </c>
    </row>
    <row r="2994" spans="1:2" x14ac:dyDescent="0.2">
      <c r="A2994">
        <v>3.9337763020454081E-2</v>
      </c>
      <c r="B2994">
        <v>0.2972221006016213</v>
      </c>
    </row>
    <row r="2995" spans="1:2" x14ac:dyDescent="0.2">
      <c r="A2995">
        <v>3.9417531309977272E-2</v>
      </c>
      <c r="B2995">
        <v>0.29585291062419228</v>
      </c>
    </row>
    <row r="2996" spans="1:2" x14ac:dyDescent="0.2">
      <c r="A2996">
        <v>3.9498001052850389E-2</v>
      </c>
      <c r="B2996">
        <v>0.29449026398474809</v>
      </c>
    </row>
    <row r="2997" spans="1:2" x14ac:dyDescent="0.2">
      <c r="A2997">
        <v>3.9579173290545402E-2</v>
      </c>
      <c r="B2997">
        <v>0.29313413043239361</v>
      </c>
    </row>
    <row r="2998" spans="1:2" x14ac:dyDescent="0.2">
      <c r="A2998">
        <v>3.9661049091540557E-2</v>
      </c>
      <c r="B2998">
        <v>0.29178447984568923</v>
      </c>
    </row>
    <row r="2999" spans="1:2" x14ac:dyDescent="0.2">
      <c r="A2999">
        <v>3.9743629551205167E-2</v>
      </c>
      <c r="B2999">
        <v>0.29044128223225385</v>
      </c>
    </row>
    <row r="3000" spans="1:2" x14ac:dyDescent="0.2">
      <c r="A3000">
        <v>3.9826915791687033E-2</v>
      </c>
      <c r="B3000">
        <v>0.28910450772836671</v>
      </c>
    </row>
    <row r="3001" spans="1:2" x14ac:dyDescent="0.2">
      <c r="A3001">
        <v>3.9910908961802521E-2</v>
      </c>
      <c r="B3001">
        <v>0.28777412659856783</v>
      </c>
    </row>
    <row r="3002" spans="1:2" x14ac:dyDescent="0.2">
      <c r="A3002">
        <v>3.9995610236929158E-2</v>
      </c>
      <c r="B3002">
        <v>0.28645010923525738</v>
      </c>
    </row>
    <row r="3003" spans="1:2" x14ac:dyDescent="0.2">
      <c r="A3003">
        <v>4.008102081890081E-2</v>
      </c>
      <c r="B3003">
        <v>0.28513242615829409</v>
      </c>
    </row>
    <row r="3004" spans="1:2" x14ac:dyDescent="0.2">
      <c r="A3004">
        <v>4.0167141935905371E-2</v>
      </c>
      <c r="B3004">
        <v>0.28382104801459257</v>
      </c>
    </row>
    <row r="3005" spans="1:2" x14ac:dyDescent="0.2">
      <c r="A3005">
        <v>4.0253974842384903E-2</v>
      </c>
      <c r="B3005">
        <v>0.28251594557771958</v>
      </c>
    </row>
    <row r="3006" spans="1:2" x14ac:dyDescent="0.2">
      <c r="A3006">
        <v>4.0341520818938249E-2</v>
      </c>
      <c r="B3006">
        <v>0.28121708974748955</v>
      </c>
    </row>
    <row r="3007" spans="1:2" x14ac:dyDescent="0.2">
      <c r="A3007">
        <v>4.0429781172226044E-2</v>
      </c>
      <c r="B3007">
        <v>0.27992445154955897</v>
      </c>
    </row>
    <row r="3008" spans="1:2" x14ac:dyDescent="0.2">
      <c r="A3008">
        <v>4.0518757234878133E-2</v>
      </c>
      <c r="B3008">
        <v>0.27863800213502021</v>
      </c>
    </row>
    <row r="3009" spans="1:2" x14ac:dyDescent="0.2">
      <c r="A3009">
        <v>4.0608450365403323E-2</v>
      </c>
      <c r="B3009">
        <v>0.27735771277999433</v>
      </c>
    </row>
    <row r="3010" spans="1:2" x14ac:dyDescent="0.2">
      <c r="A3010">
        <v>4.0698861948101454E-2</v>
      </c>
      <c r="B3010">
        <v>0.27608355488522324</v>
      </c>
    </row>
    <row r="3011" spans="1:2" x14ac:dyDescent="0.2">
      <c r="A3011">
        <v>4.0789993392977814E-2</v>
      </c>
      <c r="B3011">
        <v>0.27481549997566129</v>
      </c>
    </row>
    <row r="3012" spans="1:2" x14ac:dyDescent="0.2">
      <c r="A3012">
        <v>4.0881846135659754E-2</v>
      </c>
      <c r="B3012">
        <v>0.27355351970006592</v>
      </c>
    </row>
    <row r="3013" spans="1:2" x14ac:dyDescent="0.2">
      <c r="A3013">
        <v>4.0974421637315593E-2</v>
      </c>
      <c r="B3013">
        <v>0.27229758583058805</v>
      </c>
    </row>
    <row r="3014" spans="1:2" x14ac:dyDescent="0.2">
      <c r="A3014">
        <v>4.1067721384575713E-2</v>
      </c>
      <c r="B3014">
        <v>0.2710476702623616</v>
      </c>
    </row>
    <row r="3015" spans="1:2" x14ac:dyDescent="0.2">
      <c r="A3015">
        <v>4.1161746889455862E-2</v>
      </c>
      <c r="B3015">
        <v>0.26980374501309251</v>
      </c>
    </row>
    <row r="3016" spans="1:2" x14ac:dyDescent="0.2">
      <c r="A3016">
        <v>4.1256499689282577E-2</v>
      </c>
      <c r="B3016">
        <v>0.2685657822226476</v>
      </c>
    </row>
    <row r="3017" spans="1:2" x14ac:dyDescent="0.2">
      <c r="A3017">
        <v>4.1351981346620784E-2</v>
      </c>
      <c r="B3017">
        <v>0.26733375415264254</v>
      </c>
    </row>
    <row r="3018" spans="1:2" x14ac:dyDescent="0.2">
      <c r="A3018">
        <v>4.1448193449203467E-2</v>
      </c>
      <c r="B3018">
        <v>0.26610763318602976</v>
      </c>
    </row>
    <row r="3019" spans="1:2" x14ac:dyDescent="0.2">
      <c r="A3019">
        <v>4.154513760986344E-2</v>
      </c>
      <c r="B3019">
        <v>0.26488739182668564</v>
      </c>
    </row>
    <row r="3020" spans="1:2" x14ac:dyDescent="0.2">
      <c r="A3020">
        <v>4.1642815466467184E-2</v>
      </c>
      <c r="B3020">
        <v>0.26367300269899779</v>
      </c>
    </row>
    <row r="3021" spans="1:2" x14ac:dyDescent="0.2">
      <c r="A3021">
        <v>4.1741228681850685E-2</v>
      </c>
      <c r="B3021">
        <v>0.26246443854745166</v>
      </c>
    </row>
    <row r="3022" spans="1:2" x14ac:dyDescent="0.2">
      <c r="A3022">
        <v>4.1840378943757313E-2</v>
      </c>
      <c r="B3022">
        <v>0.26126167223621705</v>
      </c>
    </row>
    <row r="3023" spans="1:2" x14ac:dyDescent="0.2">
      <c r="A3023">
        <v>4.1940267964777671E-2</v>
      </c>
      <c r="B3023">
        <v>0.2600646767487344</v>
      </c>
    </row>
    <row r="3024" spans="1:2" x14ac:dyDescent="0.2">
      <c r="A3024">
        <v>4.2040897482291409E-2</v>
      </c>
      <c r="B3024">
        <v>0.25887342518730089</v>
      </c>
    </row>
    <row r="3025" spans="1:2" x14ac:dyDescent="0.2">
      <c r="A3025">
        <v>4.2142269258410976E-2</v>
      </c>
      <c r="B3025">
        <v>0.25768789077265625</v>
      </c>
    </row>
    <row r="3026" spans="1:2" x14ac:dyDescent="0.2">
      <c r="A3026">
        <v>4.2244385079927296E-2</v>
      </c>
      <c r="B3026">
        <v>0.2565080468435687</v>
      </c>
    </row>
    <row r="3027" spans="1:2" x14ac:dyDescent="0.2">
      <c r="A3027">
        <v>4.2347246758257337E-2</v>
      </c>
      <c r="B3027">
        <v>0.25533386685642045</v>
      </c>
    </row>
    <row r="3028" spans="1:2" x14ac:dyDescent="0.2">
      <c r="A3028">
        <v>4.2450856129393533E-2</v>
      </c>
      <c r="B3028">
        <v>0.25416532438479345</v>
      </c>
    </row>
    <row r="3029" spans="1:2" x14ac:dyDescent="0.2">
      <c r="A3029">
        <v>4.2555215053855108E-2</v>
      </c>
      <c r="B3029">
        <v>0.25300239311905487</v>
      </c>
    </row>
    <row r="3030" spans="1:2" x14ac:dyDescent="0.2">
      <c r="A3030">
        <v>4.2660325416641172E-2</v>
      </c>
      <c r="B3030">
        <v>0.25184504686594283</v>
      </c>
    </row>
    <row r="3031" spans="1:2" x14ac:dyDescent="0.2">
      <c r="A3031">
        <v>4.2766189127185675E-2</v>
      </c>
      <c r="B3031">
        <v>0.2506932595481518</v>
      </c>
    </row>
    <row r="3032" spans="1:2" x14ac:dyDescent="0.2">
      <c r="A3032">
        <v>4.2872808119314133E-2</v>
      </c>
      <c r="B3032">
        <v>0.24954700520391851</v>
      </c>
    </row>
    <row r="3033" spans="1:2" x14ac:dyDescent="0.2">
      <c r="A3033">
        <v>4.2980184351202134E-2</v>
      </c>
      <c r="B3033">
        <v>0.24840625798660748</v>
      </c>
    </row>
    <row r="3034" spans="1:2" x14ac:dyDescent="0.2">
      <c r="A3034">
        <v>4.3088319805335576E-2</v>
      </c>
      <c r="B3034">
        <v>0.24727099216429702</v>
      </c>
    </row>
    <row r="3035" spans="1:2" x14ac:dyDescent="0.2">
      <c r="A3035">
        <v>4.3197216488472676E-2</v>
      </c>
      <c r="B3035">
        <v>0.24614118211936512</v>
      </c>
    </row>
    <row r="3036" spans="1:2" x14ac:dyDescent="0.2">
      <c r="A3036">
        <v>4.3306876431607653E-2</v>
      </c>
      <c r="B3036">
        <v>0.24501680234807569</v>
      </c>
    </row>
    <row r="3037" spans="1:2" x14ac:dyDescent="0.2">
      <c r="A3037">
        <v>4.3417301689936134E-2</v>
      </c>
      <c r="B3037">
        <v>0.24389782746016486</v>
      </c>
    </row>
    <row r="3038" spans="1:2" x14ac:dyDescent="0.2">
      <c r="A3038">
        <v>4.3528494342822237E-2</v>
      </c>
      <c r="B3038">
        <v>0.24278423217842762</v>
      </c>
    </row>
    <row r="3039" spans="1:2" x14ac:dyDescent="0.2">
      <c r="A3039">
        <v>4.3640456493767299E-2</v>
      </c>
      <c r="B3039">
        <v>0.24167599133830453</v>
      </c>
    </row>
    <row r="3040" spans="1:2" x14ac:dyDescent="0.2">
      <c r="A3040">
        <v>4.3753190270380264E-2</v>
      </c>
      <c r="B3040">
        <v>0.24057307988746887</v>
      </c>
    </row>
    <row r="3041" spans="1:2" x14ac:dyDescent="0.2">
      <c r="A3041">
        <v>4.3866697824349689E-2</v>
      </c>
      <c r="B3041">
        <v>0.23947547288541401</v>
      </c>
    </row>
    <row r="3042" spans="1:2" x14ac:dyDescent="0.2">
      <c r="A3042">
        <v>4.3980981331417361E-2</v>
      </c>
      <c r="B3042">
        <v>0.23838314550304102</v>
      </c>
    </row>
    <row r="3043" spans="1:2" x14ac:dyDescent="0.2">
      <c r="A3043">
        <v>4.4096042991353508E-2</v>
      </c>
      <c r="B3043">
        <v>0.23729607302224676</v>
      </c>
    </row>
    <row r="3044" spans="1:2" x14ac:dyDescent="0.2">
      <c r="A3044">
        <v>4.4211885027933592E-2</v>
      </c>
      <c r="B3044">
        <v>0.23621423083551221</v>
      </c>
    </row>
    <row r="3045" spans="1:2" x14ac:dyDescent="0.2">
      <c r="A3045">
        <v>4.4328509688916648E-2</v>
      </c>
      <c r="B3045">
        <v>0.23513759444549126</v>
      </c>
    </row>
    <row r="3046" spans="1:2" x14ac:dyDescent="0.2">
      <c r="A3046">
        <v>4.4445919246025173E-2</v>
      </c>
      <c r="B3046">
        <v>0.23406613946459986</v>
      </c>
    </row>
    <row r="3047" spans="1:2" x14ac:dyDescent="0.2">
      <c r="A3047">
        <v>4.4564115994926573E-2</v>
      </c>
      <c r="B3047">
        <v>0.2329998416146056</v>
      </c>
    </row>
    <row r="3048" spans="1:2" x14ac:dyDescent="0.2">
      <c r="A3048">
        <v>4.468310225521608E-2</v>
      </c>
      <c r="B3048">
        <v>0.23193867672621771</v>
      </c>
    </row>
    <row r="3049" spans="1:2" x14ac:dyDescent="0.2">
      <c r="A3049">
        <v>4.4802880370401192E-2</v>
      </c>
      <c r="B3049">
        <v>0.2308826207386776</v>
      </c>
    </row>
    <row r="3050" spans="1:2" x14ac:dyDescent="0.2">
      <c r="A3050">
        <v>4.4923452707887598E-2</v>
      </c>
      <c r="B3050">
        <v>0.2298316496993498</v>
      </c>
    </row>
    <row r="3051" spans="1:2" x14ac:dyDescent="0.2">
      <c r="A3051">
        <v>4.5044821658966588E-2</v>
      </c>
      <c r="B3051">
        <v>0.22878573976331348</v>
      </c>
    </row>
    <row r="3052" spans="1:2" x14ac:dyDescent="0.2">
      <c r="A3052">
        <v>4.5166989638803889E-2</v>
      </c>
      <c r="B3052">
        <v>0.22774486719295445</v>
      </c>
    </row>
    <row r="3053" spans="1:2" x14ac:dyDescent="0.2">
      <c r="A3053">
        <v>4.5289959086429958E-2</v>
      </c>
      <c r="B3053">
        <v>0.22670900835755761</v>
      </c>
    </row>
    <row r="3054" spans="1:2" x14ac:dyDescent="0.2">
      <c r="A3054">
        <v>4.5413732464731717E-2</v>
      </c>
      <c r="B3054">
        <v>0.22567813973290021</v>
      </c>
    </row>
    <row r="3055" spans="1:2" x14ac:dyDescent="0.2">
      <c r="A3055">
        <v>4.553831226044569E-2</v>
      </c>
      <c r="B3055">
        <v>0.2246522379008454</v>
      </c>
    </row>
    <row r="3056" spans="1:2" x14ac:dyDescent="0.2">
      <c r="A3056">
        <v>4.5663700984152553E-2</v>
      </c>
      <c r="B3056">
        <v>0.22363127954893655</v>
      </c>
    </row>
    <row r="3057" spans="1:2" x14ac:dyDescent="0.2">
      <c r="A3057">
        <v>4.5789901170273054E-2</v>
      </c>
      <c r="B3057">
        <v>0.22261524146999212</v>
      </c>
    </row>
    <row r="3058" spans="1:2" x14ac:dyDescent="0.2">
      <c r="A3058">
        <v>4.5916915377065347E-2</v>
      </c>
      <c r="B3058">
        <v>0.22160410056170124</v>
      </c>
    </row>
    <row r="3059" spans="1:2" x14ac:dyDescent="0.2">
      <c r="A3059">
        <v>4.6044746186623652E-2</v>
      </c>
      <c r="B3059">
        <v>0.22059783382621975</v>
      </c>
    </row>
    <row r="3060" spans="1:2" x14ac:dyDescent="0.2">
      <c r="A3060">
        <v>4.61733962048783E-2</v>
      </c>
      <c r="B3060">
        <v>0.21959641836976712</v>
      </c>
    </row>
    <row r="3061" spans="1:2" x14ac:dyDescent="0.2">
      <c r="A3061">
        <v>4.6302868061597099E-2</v>
      </c>
      <c r="B3061">
        <v>0.21859983140222389</v>
      </c>
    </row>
    <row r="3062" spans="1:2" x14ac:dyDescent="0.2">
      <c r="A3062">
        <v>4.6433164410388042E-2</v>
      </c>
      <c r="B3062">
        <v>0.2176080502367298</v>
      </c>
    </row>
    <row r="3063" spans="1:2" x14ac:dyDescent="0.2">
      <c r="A3063">
        <v>4.6564287928703318E-2</v>
      </c>
      <c r="B3063">
        <v>0.2166210522892828</v>
      </c>
    </row>
    <row r="3064" spans="1:2" x14ac:dyDescent="0.2">
      <c r="A3064">
        <v>4.6696241317844667E-2</v>
      </c>
      <c r="B3064">
        <v>0.21563881507833854</v>
      </c>
    </row>
    <row r="3065" spans="1:2" x14ac:dyDescent="0.2">
      <c r="A3065">
        <v>4.6829027302969971E-2</v>
      </c>
      <c r="B3065">
        <v>0.21466131622441076</v>
      </c>
    </row>
    <row r="3066" spans="1:2" x14ac:dyDescent="0.2">
      <c r="A3066">
        <v>4.6962648633101178E-2</v>
      </c>
      <c r="B3066">
        <v>0.21368853344967234</v>
      </c>
    </row>
    <row r="3067" spans="1:2" x14ac:dyDescent="0.2">
      <c r="A3067">
        <v>4.7097108081133487E-2</v>
      </c>
      <c r="B3067">
        <v>0.21272044457755718</v>
      </c>
    </row>
    <row r="3068" spans="1:2" x14ac:dyDescent="0.2">
      <c r="A3068">
        <v>4.7232408443845797E-2</v>
      </c>
      <c r="B3068">
        <v>0.21175702753236275</v>
      </c>
    </row>
    <row r="3069" spans="1:2" x14ac:dyDescent="0.2">
      <c r="A3069">
        <v>4.7368552541912391E-2</v>
      </c>
      <c r="B3069">
        <v>0.21079826033885357</v>
      </c>
    </row>
    <row r="3070" spans="1:2" x14ac:dyDescent="0.2">
      <c r="A3070">
        <v>4.7505543219915909E-2</v>
      </c>
      <c r="B3070">
        <v>0.20984412112186535</v>
      </c>
    </row>
    <row r="3071" spans="1:2" x14ac:dyDescent="0.2">
      <c r="A3071">
        <v>4.7643383346361486E-2</v>
      </c>
      <c r="B3071">
        <v>0.20889458810591002</v>
      </c>
    </row>
    <row r="3072" spans="1:2" x14ac:dyDescent="0.2">
      <c r="A3072">
        <v>4.778207581369219E-2</v>
      </c>
      <c r="B3072">
        <v>0.20794963961478158</v>
      </c>
    </row>
    <row r="3073" spans="1:2" x14ac:dyDescent="0.2">
      <c r="A3073">
        <v>4.7921623538305619E-2</v>
      </c>
      <c r="B3073">
        <v>0.20700925407116272</v>
      </c>
    </row>
    <row r="3074" spans="1:2" x14ac:dyDescent="0.2">
      <c r="A3074">
        <v>4.8062029460571712E-2</v>
      </c>
      <c r="B3074">
        <v>0.20607340999623233</v>
      </c>
    </row>
    <row r="3075" spans="1:2" x14ac:dyDescent="0.2">
      <c r="A3075">
        <v>4.8203296544851774E-2</v>
      </c>
      <c r="B3075">
        <v>0.20514208600927397</v>
      </c>
    </row>
    <row r="3076" spans="1:2" x14ac:dyDescent="0.2">
      <c r="A3076">
        <v>4.8345427779518689E-2</v>
      </c>
      <c r="B3076">
        <v>0.20421526082728494</v>
      </c>
    </row>
    <row r="3077" spans="1:2" x14ac:dyDescent="0.2">
      <c r="A3077">
        <v>4.8488426176978273E-2</v>
      </c>
      <c r="B3077">
        <v>0.20329291326458654</v>
      </c>
    </row>
    <row r="3078" spans="1:2" x14ac:dyDescent="0.2">
      <c r="A3078">
        <v>4.8632294773691839E-2</v>
      </c>
      <c r="B3078">
        <v>0.20237502223243492</v>
      </c>
    </row>
    <row r="3079" spans="1:2" x14ac:dyDescent="0.2">
      <c r="A3079">
        <v>4.8777036630199895E-2</v>
      </c>
      <c r="B3079">
        <v>0.20146156673863314</v>
      </c>
    </row>
    <row r="3080" spans="1:2" x14ac:dyDescent="0.2">
      <c r="A3080">
        <v>4.8922654831147015E-2</v>
      </c>
      <c r="B3080">
        <v>0.20055252588714384</v>
      </c>
    </row>
    <row r="3081" spans="1:2" x14ac:dyDescent="0.2">
      <c r="A3081">
        <v>4.9069152485307833E-2</v>
      </c>
      <c r="B3081">
        <v>0.19964787887770302</v>
      </c>
    </row>
    <row r="3082" spans="1:2" x14ac:dyDescent="0.2">
      <c r="A3082">
        <v>4.9216532725614187E-2</v>
      </c>
      <c r="B3082">
        <v>0.1987476050054347</v>
      </c>
    </row>
    <row r="3083" spans="1:2" x14ac:dyDescent="0.2">
      <c r="A3083">
        <v>4.9364798709183387E-2</v>
      </c>
      <c r="B3083">
        <v>0.1978516836604664</v>
      </c>
    </row>
    <row r="3084" spans="1:2" x14ac:dyDescent="0.2">
      <c r="A3084">
        <v>4.9513953617347582E-2</v>
      </c>
      <c r="B3084">
        <v>0.1969600943275458</v>
      </c>
    </row>
    <row r="3085" spans="1:2" x14ac:dyDescent="0.2">
      <c r="A3085">
        <v>4.9664000655684298E-2</v>
      </c>
      <c r="B3085">
        <v>0.19607281658565809</v>
      </c>
    </row>
    <row r="3086" spans="1:2" x14ac:dyDescent="0.2">
      <c r="A3086">
        <v>4.9814943054048003E-2</v>
      </c>
      <c r="B3086">
        <v>0.19518983010764451</v>
      </c>
    </row>
    <row r="3087" spans="1:2" x14ac:dyDescent="0.2">
      <c r="A3087">
        <v>4.9966784066602828E-2</v>
      </c>
      <c r="B3087">
        <v>0.1943111146598217</v>
      </c>
    </row>
    <row r="3088" spans="1:2" x14ac:dyDescent="0.2">
      <c r="A3088">
        <v>5.0119526971856357E-2</v>
      </c>
      <c r="B3088">
        <v>0.19343665010160208</v>
      </c>
    </row>
    <row r="3089" spans="1:2" x14ac:dyDescent="0.2">
      <c r="A3089">
        <v>5.0273175072694513E-2</v>
      </c>
      <c r="B3089">
        <v>0.19256641638511518</v>
      </c>
    </row>
    <row r="3090" spans="1:2" x14ac:dyDescent="0.2">
      <c r="A3090">
        <v>5.0427731696417483E-2</v>
      </c>
      <c r="B3090">
        <v>0.1917003935548301</v>
      </c>
    </row>
    <row r="3091" spans="1:2" x14ac:dyDescent="0.2">
      <c r="A3091">
        <v>5.0583200194776766E-2</v>
      </c>
      <c r="B3091">
        <v>0.19083856174717875</v>
      </c>
    </row>
    <row r="3092" spans="1:2" x14ac:dyDescent="0.2">
      <c r="A3092">
        <v>5.073958394401324E-2</v>
      </c>
      <c r="B3092">
        <v>0.18998090119018027</v>
      </c>
    </row>
    <row r="3093" spans="1:2" x14ac:dyDescent="0.2">
      <c r="A3093">
        <v>5.0896886344896322E-2</v>
      </c>
      <c r="B3093">
        <v>0.18912739220306635</v>
      </c>
    </row>
    <row r="3094" spans="1:2" x14ac:dyDescent="0.2">
      <c r="A3094">
        <v>5.1055110822764142E-2</v>
      </c>
      <c r="B3094">
        <v>0.18827801519590767</v>
      </c>
    </row>
    <row r="3095" spans="1:2" x14ac:dyDescent="0.2">
      <c r="A3095">
        <v>5.1214260827564792E-2</v>
      </c>
      <c r="B3095">
        <v>0.18743275066924131</v>
      </c>
    </row>
    <row r="3096" spans="1:2" x14ac:dyDescent="0.2">
      <c r="A3096">
        <v>5.1374339833898594E-2</v>
      </c>
      <c r="B3096">
        <v>0.18659157921369912</v>
      </c>
    </row>
    <row r="3097" spans="1:2" x14ac:dyDescent="0.2">
      <c r="A3097">
        <v>5.1535351341061401E-2</v>
      </c>
      <c r="B3097">
        <v>0.1857544815096373</v>
      </c>
    </row>
    <row r="3098" spans="1:2" x14ac:dyDescent="0.2">
      <c r="A3098">
        <v>5.1697298873088951E-2</v>
      </c>
      <c r="B3098">
        <v>0.18492143832676688</v>
      </c>
    </row>
    <row r="3099" spans="1:2" x14ac:dyDescent="0.2">
      <c r="A3099">
        <v>5.1860185978802195E-2</v>
      </c>
      <c r="B3099">
        <v>0.18409243052378527</v>
      </c>
    </row>
    <row r="3100" spans="1:2" x14ac:dyDescent="0.2">
      <c r="A3100">
        <v>5.2024016231853674E-2</v>
      </c>
      <c r="B3100">
        <v>0.18326743904800888</v>
      </c>
    </row>
    <row r="3101" spans="1:2" x14ac:dyDescent="0.2">
      <c r="A3101">
        <v>5.2188793230774903E-2</v>
      </c>
      <c r="B3101">
        <v>0.18244644493500686</v>
      </c>
    </row>
    <row r="3102" spans="1:2" x14ac:dyDescent="0.2">
      <c r="A3102">
        <v>5.2354520599024748E-2</v>
      </c>
      <c r="B3102">
        <v>0.18162942930823586</v>
      </c>
    </row>
    <row r="3103" spans="1:2" x14ac:dyDescent="0.2">
      <c r="A3103">
        <v>5.2521201985038797E-2</v>
      </c>
      <c r="B3103">
        <v>0.18081637337867576</v>
      </c>
    </row>
    <row r="3104" spans="1:2" x14ac:dyDescent="0.2">
      <c r="A3104">
        <v>5.2688841062279758E-2</v>
      </c>
      <c r="B3104">
        <v>0.18000725844446661</v>
      </c>
    </row>
    <row r="3105" spans="1:2" x14ac:dyDescent="0.2">
      <c r="A3105">
        <v>5.2857441529288784E-2</v>
      </c>
      <c r="B3105">
        <v>0.17920206589054666</v>
      </c>
    </row>
    <row r="3106" spans="1:2" x14ac:dyDescent="0.2">
      <c r="A3106">
        <v>5.3027007109737852E-2</v>
      </c>
      <c r="B3106">
        <v>0.17840077718829131</v>
      </c>
    </row>
    <row r="3107" spans="1:2" x14ac:dyDescent="0.2">
      <c r="A3107">
        <v>5.3197541552483081E-2</v>
      </c>
      <c r="B3107">
        <v>0.17760337389515332</v>
      </c>
    </row>
    <row r="3108" spans="1:2" x14ac:dyDescent="0.2">
      <c r="A3108">
        <v>5.3369048631619009E-2</v>
      </c>
      <c r="B3108">
        <v>0.17680983765430405</v>
      </c>
    </row>
    <row r="3109" spans="1:2" x14ac:dyDescent="0.2">
      <c r="A3109">
        <v>5.3541532146533892E-2</v>
      </c>
      <c r="B3109">
        <v>0.17602015019427575</v>
      </c>
    </row>
    <row r="3110" spans="1:2" x14ac:dyDescent="0.2">
      <c r="A3110">
        <v>5.3714995921965915E-2</v>
      </c>
      <c r="B3110">
        <v>0.17523429332860502</v>
      </c>
    </row>
    <row r="3111" spans="1:2" x14ac:dyDescent="0.2">
      <c r="A3111">
        <v>5.3889443808060399E-2</v>
      </c>
      <c r="B3111">
        <v>0.17445224895547734</v>
      </c>
    </row>
    <row r="3112" spans="1:2" x14ac:dyDescent="0.2">
      <c r="A3112">
        <v>5.4064879680427939E-2</v>
      </c>
      <c r="B3112">
        <v>0.17367399905737271</v>
      </c>
    </row>
    <row r="3113" spans="1:2" x14ac:dyDescent="0.2">
      <c r="A3113">
        <v>5.4241307440203522E-2</v>
      </c>
      <c r="B3113">
        <v>0.1728995257007124</v>
      </c>
    </row>
    <row r="3114" spans="1:2" x14ac:dyDescent="0.2">
      <c r="A3114">
        <v>5.4418731014106561E-2</v>
      </c>
      <c r="B3114">
        <v>0.17212881103550681</v>
      </c>
    </row>
    <row r="3115" spans="1:2" x14ac:dyDescent="0.2">
      <c r="A3115">
        <v>5.4597154354501902E-2</v>
      </c>
      <c r="B3115">
        <v>0.17136183729500448</v>
      </c>
    </row>
    <row r="3116" spans="1:2" x14ac:dyDescent="0.2">
      <c r="A3116">
        <v>5.477658143946175E-2</v>
      </c>
      <c r="B3116">
        <v>0.17059858679534212</v>
      </c>
    </row>
    <row r="3117" spans="1:2" x14ac:dyDescent="0.2">
      <c r="A3117">
        <v>5.4957016272828535E-2</v>
      </c>
      <c r="B3117">
        <v>0.16983904193519594</v>
      </c>
    </row>
    <row r="3118" spans="1:2" x14ac:dyDescent="0.2">
      <c r="A3118">
        <v>5.5138462884278733E-2</v>
      </c>
      <c r="B3118">
        <v>0.16908318519543392</v>
      </c>
    </row>
    <row r="3119" spans="1:2" x14ac:dyDescent="0.2">
      <c r="A3119">
        <v>5.5320925329387587E-2</v>
      </c>
      <c r="B3119">
        <v>0.16833099913876928</v>
      </c>
    </row>
    <row r="3120" spans="1:2" x14ac:dyDescent="0.2">
      <c r="A3120">
        <v>5.5504407689694751E-2</v>
      </c>
      <c r="B3120">
        <v>0.16758246640941521</v>
      </c>
    </row>
    <row r="3121" spans="1:2" x14ac:dyDescent="0.2">
      <c r="A3121">
        <v>5.5688914072770899E-2</v>
      </c>
      <c r="B3121">
        <v>0.16683756973274047</v>
      </c>
    </row>
    <row r="3122" spans="1:2" x14ac:dyDescent="0.2">
      <c r="A3122">
        <v>5.5874448612285188E-2</v>
      </c>
      <c r="B3122">
        <v>0.16609629191492634</v>
      </c>
    </row>
    <row r="3123" spans="1:2" x14ac:dyDescent="0.2">
      <c r="A3123">
        <v>5.6061015468073697E-2</v>
      </c>
      <c r="B3123">
        <v>0.16535861584262462</v>
      </c>
    </row>
    <row r="3124" spans="1:2" x14ac:dyDescent="0.2">
      <c r="A3124">
        <v>5.6248618826208741E-2</v>
      </c>
      <c r="B3124">
        <v>0.16462452448261683</v>
      </c>
    </row>
    <row r="3125" spans="1:2" x14ac:dyDescent="0.2">
      <c r="A3125">
        <v>5.6437262899069099E-2</v>
      </c>
      <c r="B3125">
        <v>0.16389400088147443</v>
      </c>
    </row>
    <row r="3126" spans="1:2" x14ac:dyDescent="0.2">
      <c r="A3126">
        <v>5.6626951925411166E-2</v>
      </c>
      <c r="B3126">
        <v>0.16316702816522033</v>
      </c>
    </row>
    <row r="3127" spans="1:2" x14ac:dyDescent="0.2">
      <c r="A3127">
        <v>5.6817690170440978E-2</v>
      </c>
      <c r="B3127">
        <v>0.16244358953899146</v>
      </c>
    </row>
    <row r="3128" spans="1:2" x14ac:dyDescent="0.2">
      <c r="A3128">
        <v>5.7009481925887173E-2</v>
      </c>
      <c r="B3128">
        <v>0.16172366828670251</v>
      </c>
    </row>
    <row r="3129" spans="1:2" x14ac:dyDescent="0.2">
      <c r="A3129">
        <v>5.7202331510074818E-2</v>
      </c>
      <c r="B3129">
        <v>0.16100724777071079</v>
      </c>
    </row>
    <row r="3130" spans="1:2" x14ac:dyDescent="0.2">
      <c r="A3130">
        <v>5.7396243268000142E-2</v>
      </c>
      <c r="B3130">
        <v>0.16029431143148229</v>
      </c>
    </row>
    <row r="3131" spans="1:2" x14ac:dyDescent="0.2">
      <c r="A3131">
        <v>5.7591221571406163E-2</v>
      </c>
      <c r="B3131">
        <v>0.15958484278725885</v>
      </c>
    </row>
    <row r="3132" spans="1:2" x14ac:dyDescent="0.2">
      <c r="A3132">
        <v>5.7787270818859204E-2</v>
      </c>
      <c r="B3132">
        <v>0.15887882543372656</v>
      </c>
    </row>
    <row r="3133" spans="1:2" x14ac:dyDescent="0.2">
      <c r="A3133">
        <v>5.7984395435826293E-2</v>
      </c>
      <c r="B3133">
        <v>0.15817624304368513</v>
      </c>
    </row>
    <row r="3134" spans="1:2" x14ac:dyDescent="0.2">
      <c r="A3134">
        <v>5.8182599874753438E-2</v>
      </c>
      <c r="B3134">
        <v>0.1574770793667187</v>
      </c>
    </row>
    <row r="3135" spans="1:2" x14ac:dyDescent="0.2">
      <c r="A3135">
        <v>5.8381888615144817E-2</v>
      </c>
      <c r="B3135">
        <v>0.15678131822886748</v>
      </c>
    </row>
    <row r="3136" spans="1:2" x14ac:dyDescent="0.2">
      <c r="A3136">
        <v>5.8582266163642809E-2</v>
      </c>
      <c r="B3136">
        <v>0.15608894353230088</v>
      </c>
    </row>
    <row r="3137" spans="1:2" x14ac:dyDescent="0.2">
      <c r="A3137">
        <v>5.8783737054108914E-2</v>
      </c>
      <c r="B3137">
        <v>0.15539993925499149</v>
      </c>
    </row>
    <row r="3138" spans="1:2" x14ac:dyDescent="0.2">
      <c r="A3138">
        <v>5.8986305847705561E-2</v>
      </c>
      <c r="B3138">
        <v>0.15471428945039042</v>
      </c>
    </row>
    <row r="3139" spans="1:2" x14ac:dyDescent="0.2">
      <c r="A3139">
        <v>5.9189977132978779E-2</v>
      </c>
      <c r="B3139">
        <v>0.1540319782471038</v>
      </c>
    </row>
    <row r="3140" spans="1:2" x14ac:dyDescent="0.2">
      <c r="A3140">
        <v>5.9394755525941735E-2</v>
      </c>
      <c r="B3140">
        <v>0.15335298984857021</v>
      </c>
    </row>
    <row r="3141" spans="1:2" x14ac:dyDescent="0.2">
      <c r="A3141">
        <v>5.9600645670159165E-2</v>
      </c>
      <c r="B3141">
        <v>0.15267730853273964</v>
      </c>
    </row>
    <row r="3142" spans="1:2" x14ac:dyDescent="0.2">
      <c r="A3142">
        <v>5.9807652236832626E-2</v>
      </c>
      <c r="B3142">
        <v>0.15200491865175328</v>
      </c>
    </row>
    <row r="3143" spans="1:2" x14ac:dyDescent="0.2">
      <c r="A3143">
        <v>6.0015779924886666E-2</v>
      </c>
      <c r="B3143">
        <v>0.15133580463162463</v>
      </c>
    </row>
    <row r="3144" spans="1:2" x14ac:dyDescent="0.2">
      <c r="A3144">
        <v>6.022503346105583E-2</v>
      </c>
      <c r="B3144">
        <v>0.15066995097192179</v>
      </c>
    </row>
    <row r="3145" spans="1:2" x14ac:dyDescent="0.2">
      <c r="A3145">
        <v>6.0435417599972514E-2</v>
      </c>
      <c r="B3145">
        <v>0.15000734224545079</v>
      </c>
    </row>
    <row r="3146" spans="1:2" x14ac:dyDescent="0.2">
      <c r="A3146">
        <v>6.0646937124255722E-2</v>
      </c>
      <c r="B3146">
        <v>0.14934796309794018</v>
      </c>
    </row>
    <row r="3147" spans="1:2" x14ac:dyDescent="0.2">
      <c r="A3147">
        <v>6.0859596844600634E-2</v>
      </c>
      <c r="B3147">
        <v>0.14869179824772685</v>
      </c>
    </row>
    <row r="3148" spans="1:2" x14ac:dyDescent="0.2">
      <c r="A3148">
        <v>6.1073401599869084E-2</v>
      </c>
      <c r="B3148">
        <v>0.14803883248544278</v>
      </c>
    </row>
    <row r="3149" spans="1:2" x14ac:dyDescent="0.2">
      <c r="A3149">
        <v>6.1288356257180834E-2</v>
      </c>
      <c r="B3149">
        <v>0.14738905067370317</v>
      </c>
    </row>
    <row r="3150" spans="1:2" x14ac:dyDescent="0.2">
      <c r="A3150">
        <v>6.1504465712005761E-2</v>
      </c>
      <c r="B3150">
        <v>0.14674243774679563</v>
      </c>
    </row>
    <row r="3151" spans="1:2" x14ac:dyDescent="0.2">
      <c r="A3151">
        <v>6.172173488825685E-2</v>
      </c>
      <c r="B3151">
        <v>0.14609897871037059</v>
      </c>
    </row>
    <row r="3152" spans="1:2" x14ac:dyDescent="0.2">
      <c r="A3152">
        <v>6.1940168738384066E-2</v>
      </c>
      <c r="B3152">
        <v>0.1454586586411328</v>
      </c>
    </row>
    <row r="3153" spans="1:2" x14ac:dyDescent="0.2">
      <c r="A3153">
        <v>6.215977224346908E-2</v>
      </c>
      <c r="B3153">
        <v>0.14482146268653404</v>
      </c>
    </row>
    <row r="3154" spans="1:2" x14ac:dyDescent="0.2">
      <c r="A3154">
        <v>6.2380550413320815E-2</v>
      </c>
      <c r="B3154">
        <v>0.14418737606446697</v>
      </c>
    </row>
    <row r="3155" spans="1:2" x14ac:dyDescent="0.2">
      <c r="A3155">
        <v>6.2602508286571878E-2</v>
      </c>
      <c r="B3155">
        <v>0.14355638406296017</v>
      </c>
    </row>
    <row r="3156" spans="1:2" x14ac:dyDescent="0.2">
      <c r="A3156">
        <v>6.2825650930775814E-2</v>
      </c>
      <c r="B3156">
        <v>0.1429284720398743</v>
      </c>
    </row>
    <row r="3157" spans="1:2" x14ac:dyDescent="0.2">
      <c r="A3157">
        <v>6.3049983442505231E-2</v>
      </c>
      <c r="B3157">
        <v>0.14230362542259939</v>
      </c>
    </row>
    <row r="3158" spans="1:2" x14ac:dyDescent="0.2">
      <c r="A3158">
        <v>6.3275510947450722E-2</v>
      </c>
      <c r="B3158">
        <v>0.14168182970775342</v>
      </c>
    </row>
    <row r="3159" spans="1:2" x14ac:dyDescent="0.2">
      <c r="A3159">
        <v>6.3502238600520691E-2</v>
      </c>
      <c r="B3159">
        <v>0.14106307046088193</v>
      </c>
    </row>
    <row r="3160" spans="1:2" x14ac:dyDescent="0.2">
      <c r="A3160">
        <v>6.3730171585942005E-2</v>
      </c>
      <c r="B3160">
        <v>0.1404473333161588</v>
      </c>
    </row>
    <row r="3161" spans="1:2" x14ac:dyDescent="0.2">
      <c r="A3161">
        <v>6.3959315117361443E-2</v>
      </c>
      <c r="B3161">
        <v>0.13983460397608827</v>
      </c>
    </row>
    <row r="3162" spans="1:2" x14ac:dyDescent="0.2">
      <c r="A3162">
        <v>6.4189674437948069E-2</v>
      </c>
      <c r="B3162">
        <v>0.139224868211208</v>
      </c>
    </row>
    <row r="3163" spans="1:2" x14ac:dyDescent="0.2">
      <c r="A3163">
        <v>6.4421254820496376E-2</v>
      </c>
      <c r="B3163">
        <v>0.13861811185979339</v>
      </c>
    </row>
    <row r="3164" spans="1:2" x14ac:dyDescent="0.2">
      <c r="A3164">
        <v>6.4654061567530299E-2</v>
      </c>
      <c r="B3164">
        <v>0.13801432082756299</v>
      </c>
    </row>
    <row r="3165" spans="1:2" x14ac:dyDescent="0.2">
      <c r="A3165">
        <v>6.4888100011408087E-2</v>
      </c>
      <c r="B3165">
        <v>0.13741348108738502</v>
      </c>
    </row>
    <row r="3166" spans="1:2" x14ac:dyDescent="0.2">
      <c r="A3166">
        <v>6.5123375514427984E-2</v>
      </c>
      <c r="B3166">
        <v>0.13681557867898522</v>
      </c>
    </row>
    <row r="3167" spans="1:2" x14ac:dyDescent="0.2">
      <c r="A3167">
        <v>6.5359893468934768E-2</v>
      </c>
      <c r="B3167">
        <v>0.13622059970865566</v>
      </c>
    </row>
    <row r="3168" spans="1:2" x14ac:dyDescent="0.2">
      <c r="A3168">
        <v>6.5597659297427127E-2</v>
      </c>
      <c r="B3168">
        <v>0.13562853034896472</v>
      </c>
    </row>
    <row r="3169" spans="1:2" x14ac:dyDescent="0.2">
      <c r="A3169">
        <v>6.5836678452665845E-2</v>
      </c>
      <c r="B3169">
        <v>0.13503935683846832</v>
      </c>
    </row>
    <row r="3170" spans="1:2" x14ac:dyDescent="0.2">
      <c r="A3170">
        <v>6.6076956417782884E-2</v>
      </c>
      <c r="B3170">
        <v>0.13445306548142227</v>
      </c>
    </row>
    <row r="3171" spans="1:2" x14ac:dyDescent="0.2">
      <c r="A3171">
        <v>6.6318498706391268E-2</v>
      </c>
      <c r="B3171">
        <v>0.13386964264749571</v>
      </c>
    </row>
    <row r="3172" spans="1:2" x14ac:dyDescent="0.2">
      <c r="A3172">
        <v>6.6561310862695788E-2</v>
      </c>
      <c r="B3172">
        <v>0.13328907477148566</v>
      </c>
    </row>
    <row r="3173" spans="1:2" x14ac:dyDescent="0.2">
      <c r="A3173">
        <v>6.6805398461604604E-2</v>
      </c>
      <c r="B3173">
        <v>0.13271134835303289</v>
      </c>
    </row>
    <row r="3174" spans="1:2" x14ac:dyDescent="0.2">
      <c r="A3174">
        <v>6.7050767108841614E-2</v>
      </c>
      <c r="B3174">
        <v>0.13213644995633875</v>
      </c>
    </row>
    <row r="3175" spans="1:2" x14ac:dyDescent="0.2">
      <c r="A3175">
        <v>6.7297422441059712E-2</v>
      </c>
      <c r="B3175">
        <v>0.13156436620988318</v>
      </c>
    </row>
    <row r="3176" spans="1:2" x14ac:dyDescent="0.2">
      <c r="A3176">
        <v>6.7545370125954837E-2</v>
      </c>
      <c r="B3176">
        <v>0.13099508380614394</v>
      </c>
    </row>
    <row r="3177" spans="1:2" x14ac:dyDescent="0.2">
      <c r="A3177">
        <v>6.7794615862380947E-2</v>
      </c>
      <c r="B3177">
        <v>0.13042858950131689</v>
      </c>
    </row>
    <row r="3178" spans="1:2" x14ac:dyDescent="0.2">
      <c r="A3178">
        <v>6.8045165380465705E-2</v>
      </c>
      <c r="B3178">
        <v>0.12986487011503745</v>
      </c>
    </row>
    <row r="3179" spans="1:2" x14ac:dyDescent="0.2">
      <c r="A3179">
        <v>6.8297024441727125E-2</v>
      </c>
      <c r="B3179">
        <v>0.12930391253010315</v>
      </c>
    </row>
    <row r="3180" spans="1:2" x14ac:dyDescent="0.2">
      <c r="A3180">
        <v>6.8550198839190973E-2</v>
      </c>
      <c r="B3180">
        <v>0.12874570369219743</v>
      </c>
    </row>
    <row r="3181" spans="1:2" x14ac:dyDescent="0.2">
      <c r="A3181">
        <v>6.8804694397509011E-2</v>
      </c>
      <c r="B3181">
        <v>0.12819023060961435</v>
      </c>
    </row>
    <row r="3182" spans="1:2" x14ac:dyDescent="0.2">
      <c r="A3182">
        <v>6.9060516973078148E-2</v>
      </c>
      <c r="B3182">
        <v>0.12763748035298469</v>
      </c>
    </row>
    <row r="3183" spans="1:2" x14ac:dyDescent="0.2">
      <c r="A3183">
        <v>6.9317672454160359E-2</v>
      </c>
      <c r="B3183">
        <v>0.12708744005500294</v>
      </c>
    </row>
    <row r="3184" spans="1:2" x14ac:dyDescent="0.2">
      <c r="A3184">
        <v>6.957616676100345E-2</v>
      </c>
      <c r="B3184">
        <v>0.12654009691015564</v>
      </c>
    </row>
    <row r="3185" spans="1:2" x14ac:dyDescent="0.2">
      <c r="A3185">
        <v>6.9836005845962723E-2</v>
      </c>
      <c r="B3185">
        <v>0.12599543817445061</v>
      </c>
    </row>
    <row r="3186" spans="1:2" x14ac:dyDescent="0.2">
      <c r="A3186">
        <v>7.0097195693623382E-2</v>
      </c>
      <c r="B3186">
        <v>0.1254534511651475</v>
      </c>
    </row>
    <row r="3187" spans="1:2" x14ac:dyDescent="0.2">
      <c r="A3187">
        <v>7.035974232092386E-2</v>
      </c>
      <c r="B3187">
        <v>0.1249141232604894</v>
      </c>
    </row>
    <row r="3188" spans="1:2" x14ac:dyDescent="0.2">
      <c r="A3188">
        <v>7.0623651777279958E-2</v>
      </c>
      <c r="B3188">
        <v>0.12437744189943548</v>
      </c>
    </row>
    <row r="3189" spans="1:2" x14ac:dyDescent="0.2">
      <c r="A3189">
        <v>7.0888930144709816E-2</v>
      </c>
      <c r="B3189">
        <v>0.12384339458139484</v>
      </c>
    </row>
    <row r="3190" spans="1:2" x14ac:dyDescent="0.2">
      <c r="A3190">
        <v>7.1155583537959727E-2</v>
      </c>
      <c r="B3190">
        <v>0.12331196886596152</v>
      </c>
    </row>
    <row r="3191" spans="1:2" x14ac:dyDescent="0.2">
      <c r="A3191">
        <v>7.1423618104630798E-2</v>
      </c>
      <c r="B3191">
        <v>0.12278315237265043</v>
      </c>
    </row>
    <row r="3192" spans="1:2" x14ac:dyDescent="0.2">
      <c r="A3192">
        <v>7.1693040025306479E-2</v>
      </c>
      <c r="B3192">
        <v>0.12225693278063465</v>
      </c>
    </row>
    <row r="3193" spans="1:2" x14ac:dyDescent="0.2">
      <c r="A3193">
        <v>7.1963855513680883E-2</v>
      </c>
      <c r="B3193">
        <v>0.12173329782848361</v>
      </c>
    </row>
    <row r="3194" spans="1:2" x14ac:dyDescent="0.2">
      <c r="A3194">
        <v>7.2236070816687953E-2</v>
      </c>
      <c r="B3194">
        <v>0.12121223531390252</v>
      </c>
    </row>
    <row r="3195" spans="1:2" x14ac:dyDescent="0.2">
      <c r="A3195">
        <v>7.2509692214631549E-2</v>
      </c>
      <c r="B3195">
        <v>0.12069373309347285</v>
      </c>
    </row>
    <row r="3196" spans="1:2" x14ac:dyDescent="0.2">
      <c r="A3196">
        <v>7.2784726021316276E-2</v>
      </c>
      <c r="B3196">
        <v>0.12017777908239391</v>
      </c>
    </row>
    <row r="3197" spans="1:2" x14ac:dyDescent="0.2">
      <c r="A3197">
        <v>7.3061178584179237E-2</v>
      </c>
      <c r="B3197">
        <v>0.11966436125422557</v>
      </c>
    </row>
    <row r="3198" spans="1:2" x14ac:dyDescent="0.2">
      <c r="A3198">
        <v>7.3339056284422569E-2</v>
      </c>
      <c r="B3198">
        <v>0.119153467640632</v>
      </c>
    </row>
    <row r="3199" spans="1:2" x14ac:dyDescent="0.2">
      <c r="A3199">
        <v>7.3618365537146874E-2</v>
      </c>
      <c r="B3199">
        <v>0.11864508633112665</v>
      </c>
    </row>
    <row r="3200" spans="1:2" x14ac:dyDescent="0.2">
      <c r="A3200">
        <v>7.3899112791485491E-2</v>
      </c>
      <c r="B3200">
        <v>0.11813920547281813</v>
      </c>
    </row>
    <row r="3201" spans="1:2" x14ac:dyDescent="0.2">
      <c r="A3201">
        <v>7.4181304530739595E-2</v>
      </c>
      <c r="B3201">
        <v>0.11763581327015736</v>
      </c>
    </row>
    <row r="3202" spans="1:2" x14ac:dyDescent="0.2">
      <c r="A3202">
        <v>7.446494727251414E-2</v>
      </c>
      <c r="B3202">
        <v>0.11713489798468572</v>
      </c>
    </row>
    <row r="3203" spans="1:2" x14ac:dyDescent="0.2">
      <c r="A3203">
        <v>7.4750047568854699E-2</v>
      </c>
      <c r="B3203">
        <v>0.11663644793478431</v>
      </c>
    </row>
    <row r="3204" spans="1:2" x14ac:dyDescent="0.2">
      <c r="A3204">
        <v>7.5036612006385103E-2</v>
      </c>
      <c r="B3204">
        <v>0.11614045149542426</v>
      </c>
    </row>
    <row r="3205" spans="1:2" x14ac:dyDescent="0.2">
      <c r="A3205">
        <v>7.5324647206445938E-2</v>
      </c>
      <c r="B3205">
        <v>0.11564689709791823</v>
      </c>
    </row>
    <row r="3206" spans="1:2" x14ac:dyDescent="0.2">
      <c r="A3206">
        <v>7.5614159825233965E-2</v>
      </c>
      <c r="B3206">
        <v>0.11515577322967284</v>
      </c>
    </row>
    <row r="3207" spans="1:2" x14ac:dyDescent="0.2">
      <c r="A3207">
        <v>7.5905156553942268E-2</v>
      </c>
      <c r="B3207">
        <v>0.11466706843394234</v>
      </c>
    </row>
    <row r="3208" spans="1:2" x14ac:dyDescent="0.2">
      <c r="A3208">
        <v>7.6197644118901384E-2</v>
      </c>
      <c r="B3208">
        <v>0.11418077130958322</v>
      </c>
    </row>
    <row r="3209" spans="1:2" x14ac:dyDescent="0.2">
      <c r="A3209">
        <v>7.6491629281721193E-2</v>
      </c>
      <c r="B3209">
        <v>0.11369687051081</v>
      </c>
    </row>
    <row r="3210" spans="1:2" x14ac:dyDescent="0.2">
      <c r="A3210">
        <v>7.6787118839433746E-2</v>
      </c>
      <c r="B3210">
        <v>0.11321535474695199</v>
      </c>
    </row>
    <row r="3211" spans="1:2" x14ac:dyDescent="0.2">
      <c r="A3211">
        <v>7.708411962463689E-2</v>
      </c>
      <c r="B3211">
        <v>0.11273621278221126</v>
      </c>
    </row>
    <row r="3212" spans="1:2" x14ac:dyDescent="0.2">
      <c r="A3212">
        <v>7.7382638505638757E-2</v>
      </c>
      <c r="B3212">
        <v>0.11225943343542152</v>
      </c>
    </row>
    <row r="3213" spans="1:2" x14ac:dyDescent="0.2">
      <c r="A3213">
        <v>7.7682682386603141E-2</v>
      </c>
      <c r="B3213">
        <v>0.11178500557980822</v>
      </c>
    </row>
    <row r="3214" spans="1:2" x14ac:dyDescent="0.2">
      <c r="A3214">
        <v>7.798425820769575E-2</v>
      </c>
      <c r="B3214">
        <v>0.11131291814274959</v>
      </c>
    </row>
    <row r="3215" spans="1:2" x14ac:dyDescent="0.2">
      <c r="A3215">
        <v>7.8287372945231262E-2</v>
      </c>
      <c r="B3215">
        <v>0.1108431601055388</v>
      </c>
    </row>
    <row r="3216" spans="1:2" x14ac:dyDescent="0.2">
      <c r="A3216">
        <v>7.8592033611821321E-2</v>
      </c>
      <c r="B3216">
        <v>0.1103757205031472</v>
      </c>
    </row>
    <row r="3217" spans="1:2" x14ac:dyDescent="0.2">
      <c r="A3217">
        <v>7.8898247256523307E-2</v>
      </c>
      <c r="B3217">
        <v>0.10991058842398858</v>
      </c>
    </row>
    <row r="3218" spans="1:2" x14ac:dyDescent="0.2">
      <c r="A3218">
        <v>7.9206020964990062E-2</v>
      </c>
      <c r="B3218">
        <v>0.1094477530096845</v>
      </c>
    </row>
    <row r="3219" spans="1:2" x14ac:dyDescent="0.2">
      <c r="A3219">
        <v>7.9515361859620451E-2</v>
      </c>
      <c r="B3219">
        <v>0.10898720345483064</v>
      </c>
    </row>
    <row r="3220" spans="1:2" x14ac:dyDescent="0.2">
      <c r="A3220">
        <v>7.9826277099710768E-2</v>
      </c>
      <c r="B3220">
        <v>0.10852892900676427</v>
      </c>
    </row>
    <row r="3221" spans="1:2" x14ac:dyDescent="0.2">
      <c r="A3221">
        <v>8.0138773881607034E-2</v>
      </c>
      <c r="B3221">
        <v>0.10807291896533273</v>
      </c>
    </row>
    <row r="3222" spans="1:2" x14ac:dyDescent="0.2">
      <c r="A3222">
        <v>8.0452859438858187E-2</v>
      </c>
      <c r="B3222">
        <v>0.10761916268266294</v>
      </c>
    </row>
    <row r="3223" spans="1:2" x14ac:dyDescent="0.2">
      <c r="A3223">
        <v>8.0768541042370121E-2</v>
      </c>
      <c r="B3223">
        <v>0.10716764956293198</v>
      </c>
    </row>
    <row r="3224" spans="1:2" x14ac:dyDescent="0.2">
      <c r="A3224">
        <v>8.1085826000560593E-2</v>
      </c>
      <c r="B3224">
        <v>0.1067183690621387</v>
      </c>
    </row>
    <row r="3225" spans="1:2" x14ac:dyDescent="0.2">
      <c r="A3225">
        <v>8.1404721659515039E-2</v>
      </c>
      <c r="B3225">
        <v>0.10627131068787637</v>
      </c>
    </row>
    <row r="3226" spans="1:2" x14ac:dyDescent="0.2">
      <c r="A3226">
        <v>8.1725235403143234E-2</v>
      </c>
      <c r="B3226">
        <v>0.10582646399910638</v>
      </c>
    </row>
    <row r="3227" spans="1:2" x14ac:dyDescent="0.2">
      <c r="A3227">
        <v>8.2047374653336863E-2</v>
      </c>
      <c r="B3227">
        <v>0.10538381860593293</v>
      </c>
    </row>
    <row r="3228" spans="1:2" x14ac:dyDescent="0.2">
      <c r="A3228">
        <v>8.2371146870127948E-2</v>
      </c>
      <c r="B3228">
        <v>0.10494336416937887</v>
      </c>
    </row>
    <row r="3229" spans="1:2" x14ac:dyDescent="0.2">
      <c r="A3229">
        <v>8.2696559551848181E-2</v>
      </c>
      <c r="B3229">
        <v>0.10450509040116239</v>
      </c>
    </row>
    <row r="3230" spans="1:2" x14ac:dyDescent="0.2">
      <c r="A3230">
        <v>8.3023620235289114E-2</v>
      </c>
      <c r="B3230">
        <v>0.10406898706347489</v>
      </c>
    </row>
    <row r="3231" spans="1:2" x14ac:dyDescent="0.2">
      <c r="A3231">
        <v>8.3352336495863266E-2</v>
      </c>
      <c r="B3231">
        <v>0.1036350439687598</v>
      </c>
    </row>
    <row r="3232" spans="1:2" x14ac:dyDescent="0.2">
      <c r="A3232">
        <v>8.3682715947766106E-2</v>
      </c>
      <c r="B3232">
        <v>0.10320325097949248</v>
      </c>
    </row>
    <row r="3233" spans="1:2" x14ac:dyDescent="0.2">
      <c r="A3233">
        <v>8.4014766244138908E-2</v>
      </c>
      <c r="B3233">
        <v>0.10277359800796106</v>
      </c>
    </row>
    <row r="3234" spans="1:2" x14ac:dyDescent="0.2">
      <c r="A3234">
        <v>8.4348495077232521E-2</v>
      </c>
      <c r="B3234">
        <v>0.10234607501604832</v>
      </c>
    </row>
    <row r="3235" spans="1:2" x14ac:dyDescent="0.2">
      <c r="A3235">
        <v>8.4683910178572033E-2</v>
      </c>
      <c r="B3235">
        <v>0.10192067201501473</v>
      </c>
    </row>
    <row r="3236" spans="1:2" x14ac:dyDescent="0.2">
      <c r="A3236">
        <v>8.5021019319122301E-2</v>
      </c>
      <c r="B3236">
        <v>0.10149737906528225</v>
      </c>
    </row>
    <row r="3237" spans="1:2" x14ac:dyDescent="0.2">
      <c r="A3237">
        <v>8.5359830309454418E-2</v>
      </c>
      <c r="B3237">
        <v>0.10107618627621934</v>
      </c>
    </row>
    <row r="3238" spans="1:2" x14ac:dyDescent="0.2">
      <c r="A3238">
        <v>8.5700350999913036E-2</v>
      </c>
      <c r="B3238">
        <v>0.10065708380592689</v>
      </c>
    </row>
    <row r="3239" spans="1:2" x14ac:dyDescent="0.2">
      <c r="A3239">
        <v>8.6042589280784648E-2</v>
      </c>
      <c r="B3239">
        <v>0.10024006186102521</v>
      </c>
    </row>
    <row r="3240" spans="1:2" x14ac:dyDescent="0.2">
      <c r="A3240">
        <v>8.6386553082466691E-2</v>
      </c>
      <c r="B3240">
        <v>9.9825110696441968E-2</v>
      </c>
    </row>
    <row r="3241" spans="1:2" x14ac:dyDescent="0.2">
      <c r="A3241">
        <v>8.6732250375637615E-2</v>
      </c>
      <c r="B3241">
        <v>9.9412220615201177E-2</v>
      </c>
    </row>
    <row r="3242" spans="1:2" x14ac:dyDescent="0.2">
      <c r="A3242">
        <v>8.7079689171427846E-2</v>
      </c>
      <c r="B3242">
        <v>9.9001381968213134E-2</v>
      </c>
    </row>
    <row r="3243" spans="1:2" x14ac:dyDescent="0.2">
      <c r="A3243">
        <v>8.7428877521591647E-2</v>
      </c>
      <c r="B3243">
        <v>9.859258515406541E-2</v>
      </c>
    </row>
    <row r="3244" spans="1:2" x14ac:dyDescent="0.2">
      <c r="A3244">
        <v>8.7779823518679884E-2</v>
      </c>
      <c r="B3244">
        <v>9.8185820618814798E-2</v>
      </c>
    </row>
    <row r="3245" spans="1:2" x14ac:dyDescent="0.2">
      <c r="A3245">
        <v>8.8132535296213718E-2</v>
      </c>
      <c r="B3245">
        <v>9.7781078855780287E-2</v>
      </c>
    </row>
    <row r="3246" spans="1:2" x14ac:dyDescent="0.2">
      <c r="A3246">
        <v>8.8487021028859192E-2</v>
      </c>
      <c r="B3246">
        <v>9.7378350405336975E-2</v>
      </c>
    </row>
    <row r="3247" spans="1:2" x14ac:dyDescent="0.2">
      <c r="A3247">
        <v>8.8843288932602765E-2</v>
      </c>
      <c r="B3247">
        <v>9.6977625854711022E-2</v>
      </c>
    </row>
    <row r="3248" spans="1:2" x14ac:dyDescent="0.2">
      <c r="A3248">
        <v>8.9201347264927705E-2</v>
      </c>
      <c r="B3248">
        <v>9.6578895837775541E-2</v>
      </c>
    </row>
    <row r="3249" spans="1:2" x14ac:dyDescent="0.2">
      <c r="A3249">
        <v>8.9561204324991456E-2</v>
      </c>
      <c r="B3249">
        <v>9.6182151034847549E-2</v>
      </c>
    </row>
    <row r="3250" spans="1:2" x14ac:dyDescent="0.2">
      <c r="A3250">
        <v>8.9922868453803928E-2</v>
      </c>
      <c r="B3250">
        <v>9.5787382172485808E-2</v>
      </c>
    </row>
    <row r="3251" spans="1:2" x14ac:dyDescent="0.2">
      <c r="A3251">
        <v>9.0286348034406647E-2</v>
      </c>
      <c r="B3251">
        <v>9.5394580023289682E-2</v>
      </c>
    </row>
    <row r="3252" spans="1:2" x14ac:dyDescent="0.2">
      <c r="A3252">
        <v>9.0651651492052898E-2</v>
      </c>
      <c r="B3252">
        <v>9.5003735405699022E-2</v>
      </c>
    </row>
    <row r="3253" spans="1:2" x14ac:dyDescent="0.2">
      <c r="A3253">
        <v>9.1018787294388753E-2</v>
      </c>
      <c r="B3253">
        <v>9.461483918379493E-2</v>
      </c>
    </row>
    <row r="3254" spans="1:2" x14ac:dyDescent="0.2">
      <c r="A3254">
        <v>9.1387763951635073E-2</v>
      </c>
      <c r="B3254">
        <v>9.4227882267101576E-2</v>
      </c>
    </row>
    <row r="3255" spans="1:2" x14ac:dyDescent="0.2">
      <c r="A3255">
        <v>9.1758590016770364E-2</v>
      </c>
      <c r="B3255">
        <v>9.3842855610388951E-2</v>
      </c>
    </row>
    <row r="3256" spans="1:2" x14ac:dyDescent="0.2">
      <c r="A3256">
        <v>9.2131274085714643E-2</v>
      </c>
      <c r="B3256">
        <v>9.3459750213476578E-2</v>
      </c>
    </row>
    <row r="3257" spans="1:2" x14ac:dyDescent="0.2">
      <c r="A3257">
        <v>9.2505824797514208E-2</v>
      </c>
      <c r="B3257">
        <v>9.30785571210382E-2</v>
      </c>
    </row>
    <row r="3258" spans="1:2" x14ac:dyDescent="0.2">
      <c r="A3258">
        <v>9.2882250834527336E-2</v>
      </c>
      <c r="B3258">
        <v>9.2699267422407444E-2</v>
      </c>
    </row>
    <row r="3259" spans="1:2" x14ac:dyDescent="0.2">
      <c r="A3259">
        <v>9.3260560922610924E-2</v>
      </c>
      <c r="B3259">
        <v>9.2321872251384454E-2</v>
      </c>
    </row>
    <row r="3260" spans="1:2" x14ac:dyDescent="0.2">
      <c r="A3260">
        <v>9.364076383130808E-2</v>
      </c>
      <c r="B3260">
        <v>9.1946362786043428E-2</v>
      </c>
    </row>
    <row r="3261" spans="1:2" x14ac:dyDescent="0.2">
      <c r="A3261">
        <v>9.4022868374036658E-2</v>
      </c>
      <c r="B3261">
        <v>9.1572730248541165E-2</v>
      </c>
    </row>
    <row r="3262" spans="1:2" x14ac:dyDescent="0.2">
      <c r="A3262">
        <v>9.4406883408278741E-2</v>
      </c>
      <c r="B3262">
        <v>9.1200965904926559E-2</v>
      </c>
    </row>
    <row r="3263" spans="1:2" x14ac:dyDescent="0.2">
      <c r="A3263">
        <v>9.4792817835771051E-2</v>
      </c>
      <c r="B3263">
        <v>9.0831061064951008E-2</v>
      </c>
    </row>
    <row r="3264" spans="1:2" x14ac:dyDescent="0.2">
      <c r="A3264">
        <v>9.5180680602696313E-2</v>
      </c>
      <c r="B3264">
        <v>9.0463007081879848E-2</v>
      </c>
    </row>
    <row r="3265" spans="1:2" x14ac:dyDescent="0.2">
      <c r="A3265">
        <v>9.5570480699875601E-2</v>
      </c>
      <c r="B3265">
        <v>9.0096795352304651E-2</v>
      </c>
    </row>
    <row r="3266" spans="1:2" x14ac:dyDescent="0.2">
      <c r="A3266">
        <v>9.59622271629616E-2</v>
      </c>
      <c r="B3266">
        <v>8.9732417315956506E-2</v>
      </c>
    </row>
    <row r="3267" spans="1:2" x14ac:dyDescent="0.2">
      <c r="A3267">
        <v>9.6355929072632851E-2</v>
      </c>
      <c r="B3267">
        <v>8.9369864455520281E-2</v>
      </c>
    </row>
    <row r="3268" spans="1:2" x14ac:dyDescent="0.2">
      <c r="A3268">
        <v>9.6751595554788947E-2</v>
      </c>
      <c r="B3268">
        <v>8.9009128296449747E-2</v>
      </c>
    </row>
    <row r="3269" spans="1:2" x14ac:dyDescent="0.2">
      <c r="A3269">
        <v>9.7149235780746662E-2</v>
      </c>
      <c r="B3269">
        <v>8.8650200406783716E-2</v>
      </c>
    </row>
    <row r="3270" spans="1:2" x14ac:dyDescent="0.2">
      <c r="A3270">
        <v>9.7548858967437105E-2</v>
      </c>
      <c r="B3270">
        <v>8.8293072396963088E-2</v>
      </c>
    </row>
    <row r="3271" spans="1:2" x14ac:dyDescent="0.2">
      <c r="A3271">
        <v>9.7950474377603763E-2</v>
      </c>
      <c r="B3271">
        <v>8.7937735919648805E-2</v>
      </c>
    </row>
    <row r="3272" spans="1:2" x14ac:dyDescent="0.2">
      <c r="A3272">
        <v>9.8354091320001558E-2</v>
      </c>
      <c r="B3272">
        <v>8.758418266954078E-2</v>
      </c>
    </row>
    <row r="3273" spans="1:2" x14ac:dyDescent="0.2">
      <c r="A3273">
        <v>9.8759719149596886E-2</v>
      </c>
      <c r="B3273">
        <v>8.7232404383197751E-2</v>
      </c>
    </row>
    <row r="3274" spans="1:2" x14ac:dyDescent="0.2">
      <c r="A3274">
        <v>9.9167367267768577E-2</v>
      </c>
      <c r="B3274">
        <v>8.6882392838858055E-2</v>
      </c>
    </row>
    <row r="3275" spans="1:2" x14ac:dyDescent="0.2">
      <c r="A3275">
        <v>9.957704512250988E-2</v>
      </c>
      <c r="B3275">
        <v>8.6534139856261294E-2</v>
      </c>
    </row>
    <row r="3276" spans="1:2" x14ac:dyDescent="0.2">
      <c r="A3276">
        <v>9.9988762208631385E-2</v>
      </c>
      <c r="B3276">
        <v>8.6187637296471026E-2</v>
      </c>
    </row>
    <row r="3277" spans="1:2" x14ac:dyDescent="0.2">
      <c r="A3277">
        <v>0.10040252806796493</v>
      </c>
      <c r="B3277">
        <v>8.5842877061698283E-2</v>
      </c>
    </row>
    <row r="3278" spans="1:2" x14ac:dyDescent="0.2">
      <c r="A3278">
        <v>0.10081835228956854</v>
      </c>
      <c r="B3278">
        <v>8.5499851095126006E-2</v>
      </c>
    </row>
    <row r="3279" spans="1:2" x14ac:dyDescent="0.2">
      <c r="A3279">
        <v>0.10123624450993224</v>
      </c>
      <c r="B3279">
        <v>8.5158551380734512E-2</v>
      </c>
    </row>
    <row r="3280" spans="1:2" x14ac:dyDescent="0.2">
      <c r="A3280">
        <v>0.10165621441318498</v>
      </c>
      <c r="B3280">
        <v>8.4818969943127751E-2</v>
      </c>
    </row>
    <row r="3281" spans="1:2" x14ac:dyDescent="0.2">
      <c r="A3281">
        <v>0.10207827173130246</v>
      </c>
      <c r="B3281">
        <v>8.4481098847360547E-2</v>
      </c>
    </row>
    <row r="3282" spans="1:2" x14ac:dyDescent="0.2">
      <c r="A3282">
        <v>0.10250242624431598</v>
      </c>
      <c r="B3282">
        <v>8.4144930198766746E-2</v>
      </c>
    </row>
    <row r="3283" spans="1:2" x14ac:dyDescent="0.2">
      <c r="A3283">
        <v>0.10292868778052223</v>
      </c>
      <c r="B3283">
        <v>8.3810456142788231E-2</v>
      </c>
    </row>
    <row r="3284" spans="1:2" x14ac:dyDescent="0.2">
      <c r="A3284">
        <v>0.1033570662166942</v>
      </c>
      <c r="B3284">
        <v>8.3477668864804927E-2</v>
      </c>
    </row>
    <row r="3285" spans="1:2" x14ac:dyDescent="0.2">
      <c r="A3285">
        <v>0.10378757147829293</v>
      </c>
      <c r="B3285">
        <v>8.3146560589965654E-2</v>
      </c>
    </row>
    <row r="3286" spans="1:2" x14ac:dyDescent="0.2">
      <c r="A3286">
        <v>0.10422021353968033</v>
      </c>
      <c r="B3286">
        <v>8.2817123583019875E-2</v>
      </c>
    </row>
    <row r="3287" spans="1:2" x14ac:dyDescent="0.2">
      <c r="A3287">
        <v>0.10465500242433309</v>
      </c>
      <c r="B3287">
        <v>8.2489350148150425E-2</v>
      </c>
    </row>
    <row r="3288" spans="1:2" x14ac:dyDescent="0.2">
      <c r="A3288">
        <v>0.10509194820505739</v>
      </c>
      <c r="B3288">
        <v>8.2163232628807037E-2</v>
      </c>
    </row>
    <row r="3289" spans="1:2" x14ac:dyDescent="0.2">
      <c r="A3289">
        <v>0.10553106100420481</v>
      </c>
      <c r="B3289">
        <v>8.1838763407540871E-2</v>
      </c>
    </row>
    <row r="3290" spans="1:2" x14ac:dyDescent="0.2">
      <c r="A3290">
        <v>0.10597235099388914</v>
      </c>
      <c r="B3290">
        <v>8.151593490583986E-2</v>
      </c>
    </row>
    <row r="3291" spans="1:2" x14ac:dyDescent="0.2">
      <c r="A3291">
        <v>0.10641582839620423</v>
      </c>
      <c r="B3291">
        <v>8.1194739583965031E-2</v>
      </c>
    </row>
    <row r="3292" spans="1:2" x14ac:dyDescent="0.2">
      <c r="A3292">
        <v>0.10686150348344282</v>
      </c>
      <c r="B3292">
        <v>8.0875169940787625E-2</v>
      </c>
    </row>
    <row r="3293" spans="1:2" x14ac:dyDescent="0.2">
      <c r="A3293">
        <v>0.10730938657831653</v>
      </c>
      <c r="B3293">
        <v>8.0557218513627196E-2</v>
      </c>
    </row>
    <row r="3294" spans="1:2" x14ac:dyDescent="0.2">
      <c r="A3294">
        <v>0.10775948805417658</v>
      </c>
      <c r="B3294">
        <v>8.0240877878090588E-2</v>
      </c>
    </row>
    <row r="3295" spans="1:2" x14ac:dyDescent="0.2">
      <c r="A3295">
        <v>0.10821181833523585</v>
      </c>
      <c r="B3295">
        <v>7.9926140647911745E-2</v>
      </c>
    </row>
    <row r="3296" spans="1:2" x14ac:dyDescent="0.2">
      <c r="A3296">
        <v>0.10866638789679176</v>
      </c>
      <c r="B3296">
        <v>7.9612999474792473E-2</v>
      </c>
    </row>
    <row r="3297" spans="1:2" x14ac:dyDescent="0.2">
      <c r="A3297">
        <v>0.10912320726545016</v>
      </c>
      <c r="B3297">
        <v>7.9301447048244059E-2</v>
      </c>
    </row>
    <row r="3298" spans="1:2" x14ac:dyDescent="0.2">
      <c r="A3298">
        <v>0.10958228701935045</v>
      </c>
      <c r="B3298">
        <v>7.8991476095429794E-2</v>
      </c>
    </row>
    <row r="3299" spans="1:2" x14ac:dyDescent="0.2">
      <c r="A3299">
        <v>0.11004363778839149</v>
      </c>
      <c r="B3299">
        <v>7.8683079381008367E-2</v>
      </c>
    </row>
    <row r="3300" spans="1:2" x14ac:dyDescent="0.2">
      <c r="A3300">
        <v>0.11050727025445865</v>
      </c>
      <c r="B3300">
        <v>7.837624970697811E-2</v>
      </c>
    </row>
    <row r="3301" spans="1:2" x14ac:dyDescent="0.2">
      <c r="A3301">
        <v>0.11097319515165195</v>
      </c>
      <c r="B3301">
        <v>7.8070979912522223E-2</v>
      </c>
    </row>
    <row r="3302" spans="1:2" x14ac:dyDescent="0.2">
      <c r="A3302">
        <v>0.11144142326651509</v>
      </c>
      <c r="B3302">
        <v>7.7767262873854742E-2</v>
      </c>
    </row>
    <row r="3303" spans="1:2" x14ac:dyDescent="0.2">
      <c r="A3303">
        <v>0.11191196543826562</v>
      </c>
      <c r="B3303">
        <v>7.746509150406751E-2</v>
      </c>
    </row>
    <row r="3304" spans="1:2" x14ac:dyDescent="0.2">
      <c r="A3304">
        <v>0.11238483255902619</v>
      </c>
      <c r="B3304">
        <v>7.7164458752977921E-2</v>
      </c>
    </row>
    <row r="3305" spans="1:2" x14ac:dyDescent="0.2">
      <c r="A3305">
        <v>0.1128600355740567</v>
      </c>
      <c r="B3305">
        <v>7.6865357606977644E-2</v>
      </c>
    </row>
    <row r="3306" spans="1:2" x14ac:dyDescent="0.2">
      <c r="A3306">
        <v>0.11333758548198762</v>
      </c>
      <c r="B3306">
        <v>7.6567781088882111E-2</v>
      </c>
    </row>
    <row r="3307" spans="1:2" x14ac:dyDescent="0.2">
      <c r="A3307">
        <v>0.11381749333505428</v>
      </c>
      <c r="B3307">
        <v>7.6271722257780977E-2</v>
      </c>
    </row>
    <row r="3308" spans="1:2" x14ac:dyDescent="0.2">
      <c r="A3308">
        <v>0.11429977023933227</v>
      </c>
      <c r="B3308">
        <v>7.5977174208889359E-2</v>
      </c>
    </row>
    <row r="3309" spans="1:2" x14ac:dyDescent="0.2">
      <c r="A3309">
        <v>0.11478442735497384</v>
      </c>
      <c r="B3309">
        <v>7.5684130073400011E-2</v>
      </c>
    </row>
    <row r="3310" spans="1:2" x14ac:dyDescent="0.2">
      <c r="A3310">
        <v>0.11527147589644536</v>
      </c>
      <c r="B3310">
        <v>7.5392583018336359E-2</v>
      </c>
    </row>
    <row r="3311" spans="1:2" x14ac:dyDescent="0.2">
      <c r="A3311">
        <v>0.1157609271327659</v>
      </c>
      <c r="B3311">
        <v>7.510252624640637E-2</v>
      </c>
    </row>
    <row r="3312" spans="1:2" x14ac:dyDescent="0.2">
      <c r="A3312">
        <v>0.11625279238774676</v>
      </c>
      <c r="B3312">
        <v>7.4813952995857302E-2</v>
      </c>
    </row>
    <row r="3313" spans="1:2" x14ac:dyDescent="0.2">
      <c r="A3313">
        <v>0.11674708304023215</v>
      </c>
      <c r="B3313">
        <v>7.4526856540331352E-2</v>
      </c>
    </row>
    <row r="3314" spans="1:2" x14ac:dyDescent="0.2">
      <c r="A3314">
        <v>0.11724381052434089</v>
      </c>
      <c r="B3314">
        <v>7.4241230188722113E-2</v>
      </c>
    </row>
    <row r="3315" spans="1:2" x14ac:dyDescent="0.2">
      <c r="A3315">
        <v>0.1177429863297092</v>
      </c>
      <c r="B3315">
        <v>7.3957067285031902E-2</v>
      </c>
    </row>
    <row r="3316" spans="1:2" x14ac:dyDescent="0.2">
      <c r="A3316">
        <v>0.11824462200173448</v>
      </c>
      <c r="B3316">
        <v>7.367436120823001E-2</v>
      </c>
    </row>
    <row r="3317" spans="1:2" x14ac:dyDescent="0.2">
      <c r="A3317">
        <v>0.11874872914182029</v>
      </c>
      <c r="B3317">
        <v>7.339310537211173E-2</v>
      </c>
    </row>
    <row r="3318" spans="1:2" x14ac:dyDescent="0.2">
      <c r="A3318">
        <v>0.1192553194076223</v>
      </c>
      <c r="B3318">
        <v>7.3113293225158277E-2</v>
      </c>
    </row>
    <row r="3319" spans="1:2" x14ac:dyDescent="0.2">
      <c r="A3319">
        <v>0.11976440451329531</v>
      </c>
      <c r="B3319">
        <v>7.2834918250397576E-2</v>
      </c>
    </row>
    <row r="3320" spans="1:2" x14ac:dyDescent="0.2">
      <c r="A3320">
        <v>0.12027599622974146</v>
      </c>
      <c r="B3320">
        <v>7.2557973965265921E-2</v>
      </c>
    </row>
    <row r="3321" spans="1:2" x14ac:dyDescent="0.2">
      <c r="A3321">
        <v>0.12079010638485932</v>
      </c>
      <c r="B3321">
        <v>7.2282453921470424E-2</v>
      </c>
    </row>
    <row r="3322" spans="1:2" x14ac:dyDescent="0.2">
      <c r="A3322">
        <v>0.12130674686379428</v>
      </c>
      <c r="B3322">
        <v>7.2008351704852397E-2</v>
      </c>
    </row>
    <row r="3323" spans="1:2" x14ac:dyDescent="0.2">
      <c r="A3323">
        <v>0.12182592960918985</v>
      </c>
      <c r="B3323">
        <v>7.1735660935251536E-2</v>
      </c>
    </row>
    <row r="3324" spans="1:2" x14ac:dyDescent="0.2">
      <c r="A3324">
        <v>0.12234766662144013</v>
      </c>
      <c r="B3324">
        <v>7.146437526637095E-2</v>
      </c>
    </row>
    <row r="3325" spans="1:2" x14ac:dyDescent="0.2">
      <c r="A3325">
        <v>0.12287196995894334</v>
      </c>
      <c r="B3325">
        <v>7.1194488385643087E-2</v>
      </c>
    </row>
    <row r="3326" spans="1:2" x14ac:dyDescent="0.2">
      <c r="A3326">
        <v>0.12339885173835642</v>
      </c>
      <c r="B3326">
        <v>7.0925994014096508E-2</v>
      </c>
    </row>
    <row r="3327" spans="1:2" x14ac:dyDescent="0.2">
      <c r="A3327">
        <v>0.12392832413485079</v>
      </c>
      <c r="B3327">
        <v>7.0658885906223434E-2</v>
      </c>
    </row>
    <row r="3328" spans="1:2" x14ac:dyDescent="0.2">
      <c r="A3328">
        <v>0.12446039938236911</v>
      </c>
      <c r="B3328">
        <v>7.0393157849848259E-2</v>
      </c>
    </row>
    <row r="3329" spans="1:2" x14ac:dyDescent="0.2">
      <c r="A3329">
        <v>0.12499508977388317</v>
      </c>
      <c r="B3329">
        <v>7.0128803665996803E-2</v>
      </c>
    </row>
    <row r="3330" spans="1:2" x14ac:dyDescent="0.2">
      <c r="A3330">
        <v>0.12553240766165291</v>
      </c>
      <c r="B3330">
        <v>6.9865817208766487E-2</v>
      </c>
    </row>
    <row r="3331" spans="1:2" x14ac:dyDescent="0.2">
      <c r="A3331">
        <v>0.12607236545748651</v>
      </c>
      <c r="B3331">
        <v>6.9604192365197312E-2</v>
      </c>
    </row>
    <row r="3332" spans="1:2" x14ac:dyDescent="0.2">
      <c r="A3332">
        <v>0.12661497563300156</v>
      </c>
      <c r="B3332">
        <v>6.9343923055143711E-2</v>
      </c>
    </row>
    <row r="3333" spans="1:2" x14ac:dyDescent="0.2">
      <c r="A3333">
        <v>0.12716025071988732</v>
      </c>
      <c r="B3333">
        <v>6.9085003231147232E-2</v>
      </c>
    </row>
    <row r="3334" spans="1:2" x14ac:dyDescent="0.2">
      <c r="A3334">
        <v>0.12770820331016819</v>
      </c>
      <c r="B3334">
        <v>6.8827426878310061E-2</v>
      </c>
    </row>
    <row r="3335" spans="1:2" x14ac:dyDescent="0.2">
      <c r="A3335">
        <v>0.12825884605646812</v>
      </c>
      <c r="B3335">
        <v>6.8571188014169421E-2</v>
      </c>
    </row>
    <row r="3336" spans="1:2" x14ac:dyDescent="0.2">
      <c r="A3336">
        <v>0.12881219167227628</v>
      </c>
      <c r="B3336">
        <v>6.8316280688572761E-2</v>
      </c>
    </row>
    <row r="3337" spans="1:2" x14ac:dyDescent="0.2">
      <c r="A3337">
        <v>0.12936825293221374</v>
      </c>
      <c r="B3337">
        <v>6.8062698983553827E-2</v>
      </c>
    </row>
    <row r="3338" spans="1:2" x14ac:dyDescent="0.2">
      <c r="A3338">
        <v>0.12992704267230126</v>
      </c>
      <c r="B3338">
        <v>6.7810437013209587E-2</v>
      </c>
    </row>
    <row r="3339" spans="1:2" x14ac:dyDescent="0.2">
      <c r="A3339">
        <v>0.13048857379022835</v>
      </c>
      <c r="B3339">
        <v>6.7559488923577965E-2</v>
      </c>
    </row>
    <row r="3340" spans="1:2" x14ac:dyDescent="0.2">
      <c r="A3340">
        <v>0.13105285924562315</v>
      </c>
      <c r="B3340">
        <v>6.7309848892516413E-2</v>
      </c>
    </row>
    <row r="3341" spans="1:2" x14ac:dyDescent="0.2">
      <c r="A3341">
        <v>0.13161991206032372</v>
      </c>
      <c r="B3341">
        <v>6.7061511129581378E-2</v>
      </c>
    </row>
    <row r="3342" spans="1:2" x14ac:dyDescent="0.2">
      <c r="A3342">
        <v>0.13218974531865027</v>
      </c>
      <c r="B3342">
        <v>6.6814469875908555E-2</v>
      </c>
    </row>
    <row r="3343" spans="1:2" x14ac:dyDescent="0.2">
      <c r="A3343">
        <v>0.13276237216767856</v>
      </c>
      <c r="B3343">
        <v>6.6568719404093979E-2</v>
      </c>
    </row>
    <row r="3344" spans="1:2" x14ac:dyDescent="0.2">
      <c r="A3344">
        <v>0.13333780581751442</v>
      </c>
      <c r="B3344">
        <v>6.6324254018076026E-2</v>
      </c>
    </row>
    <row r="3345" spans="1:2" x14ac:dyDescent="0.2">
      <c r="A3345">
        <v>0.13391605954156946</v>
      </c>
      <c r="B3345">
        <v>6.608106805301818E-2</v>
      </c>
    </row>
    <row r="3346" spans="1:2" x14ac:dyDescent="0.2">
      <c r="A3346">
        <v>0.13449714667683771</v>
      </c>
      <c r="B3346">
        <v>6.5839155875192679E-2</v>
      </c>
    </row>
    <row r="3347" spans="1:2" x14ac:dyDescent="0.2">
      <c r="A3347">
        <v>0.13508108062417365</v>
      </c>
      <c r="B3347">
        <v>6.5598511881864968E-2</v>
      </c>
    </row>
    <row r="3348" spans="1:2" x14ac:dyDescent="0.2">
      <c r="A3348">
        <v>0.13566787484857112</v>
      </c>
      <c r="B3348">
        <v>6.5359130501179044E-2</v>
      </c>
    </row>
    <row r="3349" spans="1:2" x14ac:dyDescent="0.2">
      <c r="A3349">
        <v>0.13625754287944353</v>
      </c>
      <c r="B3349">
        <v>6.5121006192043598E-2</v>
      </c>
    </row>
    <row r="3350" spans="1:2" x14ac:dyDescent="0.2">
      <c r="A3350">
        <v>0.13685009831090508</v>
      </c>
      <c r="B3350">
        <v>6.4884133444019026E-2</v>
      </c>
    </row>
    <row r="3351" spans="1:2" x14ac:dyDescent="0.2">
      <c r="A3351">
        <v>0.13744555480205328</v>
      </c>
      <c r="B3351">
        <v>6.4648506777205253E-2</v>
      </c>
    </row>
    <row r="3352" spans="1:2" x14ac:dyDescent="0.2">
      <c r="A3352">
        <v>0.13804392607725238</v>
      </c>
      <c r="B3352">
        <v>6.4414120742130404E-2</v>
      </c>
    </row>
    <row r="3353" spans="1:2" x14ac:dyDescent="0.2">
      <c r="A3353">
        <v>0.13864522592641806</v>
      </c>
      <c r="B3353">
        <v>6.4180969919640327E-2</v>
      </c>
    </row>
    <row r="3354" spans="1:2" x14ac:dyDescent="0.2">
      <c r="A3354">
        <v>0.13924946820530329</v>
      </c>
      <c r="B3354">
        <v>6.3949048920788981E-2</v>
      </c>
    </row>
    <row r="3355" spans="1:2" x14ac:dyDescent="0.2">
      <c r="A3355">
        <v>0.13985666683578526</v>
      </c>
      <c r="B3355">
        <v>6.3718352386729585E-2</v>
      </c>
    </row>
    <row r="3356" spans="1:2" x14ac:dyDescent="0.2">
      <c r="A3356">
        <v>0.14046683580615343</v>
      </c>
      <c r="B3356">
        <v>6.3488874988606697E-2</v>
      </c>
    </row>
    <row r="3357" spans="1:2" x14ac:dyDescent="0.2">
      <c r="A3357">
        <v>0.14107998917139877</v>
      </c>
      <c r="B3357">
        <v>6.3260611427449084E-2</v>
      </c>
    </row>
    <row r="3358" spans="1:2" x14ac:dyDescent="0.2">
      <c r="A3358">
        <v>0.14169614105350417</v>
      </c>
      <c r="B3358">
        <v>6.3033556434063442E-2</v>
      </c>
    </row>
    <row r="3359" spans="1:2" x14ac:dyDescent="0.2">
      <c r="A3359">
        <v>0.14231530564173583</v>
      </c>
      <c r="B3359">
        <v>6.2807704768928982E-2</v>
      </c>
    </row>
    <row r="3360" spans="1:2" x14ac:dyDescent="0.2">
      <c r="A3360">
        <v>0.14293749719293605</v>
      </c>
      <c r="B3360">
        <v>6.2583051222092803E-2</v>
      </c>
    </row>
    <row r="3361" spans="1:2" x14ac:dyDescent="0.2">
      <c r="A3361">
        <v>0.14356273003181691</v>
      </c>
      <c r="B3361">
        <v>6.2359590613066174E-2</v>
      </c>
    </row>
    <row r="3362" spans="1:2" x14ac:dyDescent="0.2">
      <c r="A3362">
        <v>0.14419101855125521</v>
      </c>
      <c r="B3362">
        <v>6.2137317790721625E-2</v>
      </c>
    </row>
    <row r="3363" spans="1:2" x14ac:dyDescent="0.2">
      <c r="A3363">
        <v>0.14482237721258862</v>
      </c>
      <c r="B3363">
        <v>6.1916227633190886E-2</v>
      </c>
    </row>
    <row r="3364" spans="1:2" x14ac:dyDescent="0.2">
      <c r="A3364">
        <v>0.1454568205459128</v>
      </c>
      <c r="B3364">
        <v>6.1696315047763677E-2</v>
      </c>
    </row>
    <row r="3365" spans="1:2" x14ac:dyDescent="0.2">
      <c r="A3365">
        <v>0.14609436315037991</v>
      </c>
      <c r="B3365">
        <v>6.1477574970787326E-2</v>
      </c>
    </row>
    <row r="3366" spans="1:2" x14ac:dyDescent="0.2">
      <c r="A3366">
        <v>0.14673501969449793</v>
      </c>
      <c r="B3366">
        <v>6.1260002367567255E-2</v>
      </c>
    </row>
    <row r="3367" spans="1:2" x14ac:dyDescent="0.2">
      <c r="A3367">
        <v>0.14737880491643152</v>
      </c>
      <c r="B3367">
        <v>6.1043592232268316E-2</v>
      </c>
    </row>
    <row r="3368" spans="1:2" x14ac:dyDescent="0.2">
      <c r="A3368">
        <v>0.14802573362430368</v>
      </c>
      <c r="B3368">
        <v>6.082833958781695E-2</v>
      </c>
    </row>
    <row r="3369" spans="1:2" x14ac:dyDescent="0.2">
      <c r="A3369">
        <v>0.14867582069649884</v>
      </c>
      <c r="B3369">
        <v>6.0614239485804217E-2</v>
      </c>
    </row>
    <row r="3370" spans="1:2" x14ac:dyDescent="0.2">
      <c r="A3370">
        <v>0.14932908108196688</v>
      </c>
      <c r="B3370">
        <v>6.0401287006389658E-2</v>
      </c>
    </row>
    <row r="3371" spans="1:2" x14ac:dyDescent="0.2">
      <c r="A3371">
        <v>0.1499855298005284</v>
      </c>
      <c r="B3371">
        <v>6.0189477258206031E-2</v>
      </c>
    </row>
    <row r="3372" spans="1:2" x14ac:dyDescent="0.2">
      <c r="A3372">
        <v>0.15064518194318116</v>
      </c>
      <c r="B3372">
        <v>5.9978805378264888E-2</v>
      </c>
    </row>
    <row r="3373" spans="1:2" x14ac:dyDescent="0.2">
      <c r="A3373">
        <v>0.15130805267240763</v>
      </c>
      <c r="B3373">
        <v>5.9769266531863E-2</v>
      </c>
    </row>
    <row r="3374" spans="1:2" x14ac:dyDescent="0.2">
      <c r="A3374">
        <v>0.15197415722248372</v>
      </c>
      <c r="B3374">
        <v>5.9560855912489628E-2</v>
      </c>
    </row>
    <row r="3375" spans="1:2" x14ac:dyDescent="0.2">
      <c r="A3375">
        <v>0.15264351089978864</v>
      </c>
      <c r="B3375">
        <v>5.9353568741734683E-2</v>
      </c>
    </row>
    <row r="3376" spans="1:2" x14ac:dyDescent="0.2">
      <c r="A3376">
        <v>0.15331612908311587</v>
      </c>
      <c r="B3376">
        <v>5.9147400269197715E-2</v>
      </c>
    </row>
    <row r="3377" spans="1:2" x14ac:dyDescent="0.2">
      <c r="A3377">
        <v>0.15399202722398542</v>
      </c>
      <c r="B3377">
        <v>5.8942345772397757E-2</v>
      </c>
    </row>
    <row r="3378" spans="1:2" x14ac:dyDescent="0.2">
      <c r="A3378">
        <v>0.15467122084695706</v>
      </c>
      <c r="B3378">
        <v>5.8738400556684056E-2</v>
      </c>
    </row>
    <row r="3379" spans="1:2" x14ac:dyDescent="0.2">
      <c r="A3379">
        <v>0.15535372554994484</v>
      </c>
      <c r="B3379">
        <v>5.8535559955147635E-2</v>
      </c>
    </row>
    <row r="3380" spans="1:2" x14ac:dyDescent="0.2">
      <c r="A3380">
        <v>0.15603955700453273</v>
      </c>
      <c r="B3380">
        <v>5.8333819328533744E-2</v>
      </c>
    </row>
    <row r="3381" spans="1:2" x14ac:dyDescent="0.2">
      <c r="A3381">
        <v>0.15672873095629133</v>
      </c>
      <c r="B3381">
        <v>5.8133174065155141E-2</v>
      </c>
    </row>
    <row r="3382" spans="1:2" x14ac:dyDescent="0.2">
      <c r="A3382">
        <v>0.15742126322509586</v>
      </c>
      <c r="B3382">
        <v>5.7933619580806298E-2</v>
      </c>
    </row>
    <row r="3383" spans="1:2" x14ac:dyDescent="0.2">
      <c r="A3383">
        <v>0.1581171697054452</v>
      </c>
      <c r="B3383">
        <v>5.7735151318678395E-2</v>
      </c>
    </row>
    <row r="3384" spans="1:2" x14ac:dyDescent="0.2">
      <c r="A3384">
        <v>0.15881646636678218</v>
      </c>
      <c r="B3384">
        <v>5.7537764749275251E-2</v>
      </c>
    </row>
    <row r="3385" spans="1:2" x14ac:dyDescent="0.2">
      <c r="A3385">
        <v>0.15951916925381485</v>
      </c>
      <c r="B3385">
        <v>5.7341455370330106E-2</v>
      </c>
    </row>
    <row r="3386" spans="1:2" x14ac:dyDescent="0.2">
      <c r="A3386">
        <v>0.16022529448683911</v>
      </c>
      <c r="B3386">
        <v>5.7146218706723255E-2</v>
      </c>
    </row>
    <row r="3387" spans="1:2" x14ac:dyDescent="0.2">
      <c r="A3387">
        <v>0.16093485826206236</v>
      </c>
      <c r="B3387">
        <v>5.6952050310400577E-2</v>
      </c>
    </row>
    <row r="3388" spans="1:2" x14ac:dyDescent="0.2">
      <c r="A3388">
        <v>0.1616478768519283</v>
      </c>
      <c r="B3388">
        <v>5.6758945760292959E-2</v>
      </c>
    </row>
    <row r="3389" spans="1:2" x14ac:dyDescent="0.2">
      <c r="A3389">
        <v>0.1623643666054429</v>
      </c>
      <c r="B3389">
        <v>5.6566900662236547E-2</v>
      </c>
    </row>
    <row r="3390" spans="1:2" x14ac:dyDescent="0.2">
      <c r="A3390">
        <v>0.16308434394850155</v>
      </c>
      <c r="B3390">
        <v>5.6375910648893933E-2</v>
      </c>
    </row>
    <row r="3391" spans="1:2" x14ac:dyDescent="0.2">
      <c r="A3391">
        <v>0.16380782538421731</v>
      </c>
      <c r="B3391">
        <v>5.6185971379676208E-2</v>
      </c>
    </row>
    <row r="3392" spans="1:2" x14ac:dyDescent="0.2">
      <c r="A3392">
        <v>0.16453482749325035</v>
      </c>
      <c r="B3392">
        <v>5.5997078540665872E-2</v>
      </c>
    </row>
    <row r="3393" spans="1:2" x14ac:dyDescent="0.2">
      <c r="A3393">
        <v>0.16526536693413846</v>
      </c>
      <c r="B3393">
        <v>5.580922784454069E-2</v>
      </c>
    </row>
    <row r="3394" spans="1:2" x14ac:dyDescent="0.2">
      <c r="A3394">
        <v>0.16599946044362876</v>
      </c>
      <c r="B3394">
        <v>5.5622415030498376E-2</v>
      </c>
    </row>
    <row r="3395" spans="1:2" x14ac:dyDescent="0.2">
      <c r="A3395">
        <v>0.16673712483701056</v>
      </c>
      <c r="B3395">
        <v>5.5436635864182231E-2</v>
      </c>
    </row>
    <row r="3396" spans="1:2" x14ac:dyDescent="0.2">
      <c r="A3396">
        <v>0.16747837700844931</v>
      </c>
      <c r="B3396">
        <v>5.525188613760762E-2</v>
      </c>
    </row>
    <row r="3397" spans="1:2" x14ac:dyDescent="0.2">
      <c r="A3397">
        <v>0.16822323393132174</v>
      </c>
      <c r="B3397">
        <v>5.5068161669089406E-2</v>
      </c>
    </row>
    <row r="3398" spans="1:2" x14ac:dyDescent="0.2">
      <c r="A3398">
        <v>0.16897171265855207</v>
      </c>
      <c r="B3398">
        <v>5.488545830317023E-2</v>
      </c>
    </row>
    <row r="3399" spans="1:2" x14ac:dyDescent="0.2">
      <c r="A3399">
        <v>0.16972383032294946</v>
      </c>
      <c r="B3399">
        <v>5.4703771910549738E-2</v>
      </c>
    </row>
    <row r="3400" spans="1:2" x14ac:dyDescent="0.2">
      <c r="A3400">
        <v>0.17047960413754651</v>
      </c>
      <c r="B3400">
        <v>5.4523098388014703E-2</v>
      </c>
    </row>
    <row r="3401" spans="1:2" x14ac:dyDescent="0.2">
      <c r="A3401">
        <v>0.17123905139593884</v>
      </c>
      <c r="B3401">
        <v>5.4343433658370043E-2</v>
      </c>
    </row>
    <row r="3402" spans="1:2" x14ac:dyDescent="0.2">
      <c r="A3402">
        <v>0.17200218947262597</v>
      </c>
      <c r="B3402">
        <v>5.4164773670370765E-2</v>
      </c>
    </row>
    <row r="3403" spans="1:2" x14ac:dyDescent="0.2">
      <c r="A3403">
        <v>0.17276903582335318</v>
      </c>
      <c r="B3403">
        <v>5.3987114398654841E-2</v>
      </c>
    </row>
    <row r="3404" spans="1:2" x14ac:dyDescent="0.2">
      <c r="A3404">
        <v>0.17353960798545454</v>
      </c>
      <c r="B3404">
        <v>5.3810451843676971E-2</v>
      </c>
    </row>
    <row r="3405" spans="1:2" x14ac:dyDescent="0.2">
      <c r="A3405">
        <v>0.17431392357819708</v>
      </c>
      <c r="B3405">
        <v>5.3634782031643305E-2</v>
      </c>
    </row>
    <row r="3406" spans="1:2" x14ac:dyDescent="0.2">
      <c r="A3406">
        <v>0.17509200030312611</v>
      </c>
      <c r="B3406">
        <v>5.3460101014447058E-2</v>
      </c>
    </row>
    <row r="3407" spans="1:2" x14ac:dyDescent="0.2">
      <c r="A3407">
        <v>0.17587385594441146</v>
      </c>
      <c r="B3407">
        <v>5.3286404869605092E-2</v>
      </c>
    </row>
    <row r="3408" spans="1:2" x14ac:dyDescent="0.2">
      <c r="A3408">
        <v>0.1766595083691952</v>
      </c>
      <c r="B3408">
        <v>5.3113689700195393E-2</v>
      </c>
    </row>
    <row r="3409" spans="1:2" x14ac:dyDescent="0.2">
      <c r="A3409">
        <v>0.17744897552794006</v>
      </c>
      <c r="B3409">
        <v>5.2941951634795523E-2</v>
      </c>
    </row>
    <row r="3410" spans="1:2" x14ac:dyDescent="0.2">
      <c r="A3410">
        <v>0.17824227545477933</v>
      </c>
      <c r="B3410">
        <v>5.277118682742199E-2</v>
      </c>
    </row>
    <row r="3411" spans="1:2" x14ac:dyDescent="0.2">
      <c r="A3411">
        <v>0.17903942626786754</v>
      </c>
      <c r="B3411">
        <v>5.2601391457470573E-2</v>
      </c>
    </row>
    <row r="3412" spans="1:2" x14ac:dyDescent="0.2">
      <c r="A3412">
        <v>0.17984044616973249</v>
      </c>
      <c r="B3412">
        <v>5.2432561729657587E-2</v>
      </c>
    </row>
    <row r="3413" spans="1:2" x14ac:dyDescent="0.2">
      <c r="A3413">
        <v>0.18064535344762833</v>
      </c>
      <c r="B3413">
        <v>5.2264693873962133E-2</v>
      </c>
    </row>
    <row r="3414" spans="1:2" x14ac:dyDescent="0.2">
      <c r="A3414">
        <v>0.18145416647388954</v>
      </c>
      <c r="B3414">
        <v>5.2097784145569259E-2</v>
      </c>
    </row>
    <row r="3415" spans="1:2" x14ac:dyDescent="0.2">
      <c r="A3415">
        <v>0.18226690370628629</v>
      </c>
      <c r="B3415">
        <v>5.1931828824814119E-2</v>
      </c>
    </row>
    <row r="3416" spans="1:2" x14ac:dyDescent="0.2">
      <c r="A3416">
        <v>0.18308358368838068</v>
      </c>
      <c r="B3416">
        <v>5.1766824217127083E-2</v>
      </c>
    </row>
    <row r="3417" spans="1:2" x14ac:dyDescent="0.2">
      <c r="A3417">
        <v>0.18390422504988421</v>
      </c>
      <c r="B3417">
        <v>5.1602766652979831E-2</v>
      </c>
    </row>
    <row r="3418" spans="1:2" x14ac:dyDescent="0.2">
      <c r="A3418">
        <v>0.18472884650701618</v>
      </c>
      <c r="B3418">
        <v>5.1439652487832395E-2</v>
      </c>
    </row>
    <row r="3419" spans="1:2" x14ac:dyDescent="0.2">
      <c r="A3419">
        <v>0.18555746686286329</v>
      </c>
      <c r="B3419">
        <v>5.1277478102081227E-2</v>
      </c>
    </row>
    <row r="3420" spans="1:2" x14ac:dyDescent="0.2">
      <c r="A3420">
        <v>0.18639010500774023</v>
      </c>
      <c r="B3420">
        <v>5.1116239901008199E-2</v>
      </c>
    </row>
    <row r="3421" spans="1:2" x14ac:dyDescent="0.2">
      <c r="A3421">
        <v>0.18722677991955142</v>
      </c>
      <c r="B3421">
        <v>5.0955934314730653E-2</v>
      </c>
    </row>
    <row r="3422" spans="1:2" x14ac:dyDescent="0.2">
      <c r="A3422">
        <v>0.18806751066415378</v>
      </c>
      <c r="B3422">
        <v>5.0796557798152391E-2</v>
      </c>
    </row>
    <row r="3423" spans="1:2" x14ac:dyDescent="0.2">
      <c r="A3423">
        <v>0.18891231639572048</v>
      </c>
      <c r="B3423">
        <v>5.0638106830915693E-2</v>
      </c>
    </row>
    <row r="3424" spans="1:2" x14ac:dyDescent="0.2">
      <c r="A3424">
        <v>0.18976121635710586</v>
      </c>
      <c r="B3424">
        <v>5.0480577917354337E-2</v>
      </c>
    </row>
    <row r="3425" spans="1:2" x14ac:dyDescent="0.2">
      <c r="A3425">
        <v>0.19061422988021132</v>
      </c>
      <c r="B3425">
        <v>5.0323967586447631E-2</v>
      </c>
    </row>
    <row r="3426" spans="1:2" x14ac:dyDescent="0.2">
      <c r="A3426">
        <v>0.19147137638635231</v>
      </c>
      <c r="B3426">
        <v>5.0168272391775466E-2</v>
      </c>
    </row>
    <row r="3427" spans="1:2" x14ac:dyDescent="0.2">
      <c r="A3427">
        <v>0.1923326753866263</v>
      </c>
      <c r="B3427">
        <v>5.0013488911474377E-2</v>
      </c>
    </row>
    <row r="3428" spans="1:2" x14ac:dyDescent="0.2">
      <c r="A3428">
        <v>0.19319814648228179</v>
      </c>
      <c r="B3428">
        <v>4.9859613748194635E-2</v>
      </c>
    </row>
    <row r="3429" spans="1:2" x14ac:dyDescent="0.2">
      <c r="A3429">
        <v>0.19406780936508847</v>
      </c>
      <c r="B3429">
        <v>4.9706643529058396E-2</v>
      </c>
    </row>
    <row r="3430" spans="1:2" x14ac:dyDescent="0.2">
      <c r="A3430">
        <v>0.19494168381770816</v>
      </c>
      <c r="B3430">
        <v>4.9554574905618862E-2</v>
      </c>
    </row>
    <row r="3431" spans="1:2" x14ac:dyDescent="0.2">
      <c r="A3431">
        <v>0.19581978971406697</v>
      </c>
      <c r="B3431">
        <v>4.9403404553820487E-2</v>
      </c>
    </row>
    <row r="3432" spans="1:2" x14ac:dyDescent="0.2">
      <c r="A3432">
        <v>0.19670214701972841</v>
      </c>
      <c r="B3432">
        <v>4.9253129173960269E-2</v>
      </c>
    </row>
    <row r="3433" spans="1:2" x14ac:dyDescent="0.2">
      <c r="A3433">
        <v>0.19758877579226747</v>
      </c>
      <c r="B3433">
        <v>4.9103745490650046E-2</v>
      </c>
    </row>
    <row r="3434" spans="1:2" x14ac:dyDescent="0.2">
      <c r="A3434">
        <v>0.19847969618164568</v>
      </c>
      <c r="B3434">
        <v>4.8955250252779921E-2</v>
      </c>
    </row>
    <row r="3435" spans="1:2" x14ac:dyDescent="0.2">
      <c r="A3435">
        <v>0.19937492843058724</v>
      </c>
      <c r="B3435">
        <v>4.8807640233482705E-2</v>
      </c>
    </row>
    <row r="3436" spans="1:2" x14ac:dyDescent="0.2">
      <c r="A3436">
        <v>0.20027449287495602</v>
      </c>
      <c r="B3436">
        <v>4.8660912230099454E-2</v>
      </c>
    </row>
    <row r="3437" spans="1:2" x14ac:dyDescent="0.2">
      <c r="A3437">
        <v>0.20117840994413363</v>
      </c>
      <c r="B3437">
        <v>4.8515063064146116E-2</v>
      </c>
    </row>
    <row r="3438" spans="1:2" x14ac:dyDescent="0.2">
      <c r="A3438">
        <v>0.20208670016139846</v>
      </c>
      <c r="B3438">
        <v>4.837008958128123E-2</v>
      </c>
    </row>
    <row r="3439" spans="1:2" x14ac:dyDescent="0.2">
      <c r="A3439">
        <v>0.20299938414430552</v>
      </c>
      <c r="B3439">
        <v>4.8225988651274747E-2</v>
      </c>
    </row>
    <row r="3440" spans="1:2" x14ac:dyDescent="0.2">
      <c r="A3440">
        <v>0.20391648260506745</v>
      </c>
      <c r="B3440">
        <v>4.8082757167977962E-2</v>
      </c>
    </row>
    <row r="3441" spans="1:2" x14ac:dyDescent="0.2">
      <c r="A3441">
        <v>0.20483801635093632</v>
      </c>
      <c r="B3441">
        <v>4.7940392049294546E-2</v>
      </c>
    </row>
    <row r="3442" spans="1:2" x14ac:dyDescent="0.2">
      <c r="A3442">
        <v>0.20576400628458635</v>
      </c>
      <c r="B3442">
        <v>4.7798890237152711E-2</v>
      </c>
    </row>
    <row r="3443" spans="1:2" x14ac:dyDescent="0.2">
      <c r="A3443">
        <v>0.20669447340449776</v>
      </c>
      <c r="B3443">
        <v>4.7658248697478485E-2</v>
      </c>
    </row>
    <row r="3444" spans="1:2" x14ac:dyDescent="0.2">
      <c r="A3444">
        <v>0.20762943880534118</v>
      </c>
      <c r="B3444">
        <v>4.7518464420170152E-2</v>
      </c>
    </row>
    <row r="3445" spans="1:2" x14ac:dyDescent="0.2">
      <c r="A3445">
        <v>0.20856892367836338</v>
      </c>
      <c r="B3445">
        <v>4.7379534419073818E-2</v>
      </c>
    </row>
    <row r="3446" spans="1:2" x14ac:dyDescent="0.2">
      <c r="A3446">
        <v>0.20951294931177353</v>
      </c>
      <c r="B3446">
        <v>4.7241455731960133E-2</v>
      </c>
    </row>
    <row r="3447" spans="1:2" x14ac:dyDescent="0.2">
      <c r="A3447">
        <v>0.21046153709113055</v>
      </c>
      <c r="B3447">
        <v>4.7104225420502181E-2</v>
      </c>
    </row>
    <row r="3448" spans="1:2" x14ac:dyDescent="0.2">
      <c r="A3448">
        <v>0.21141470849973135</v>
      </c>
      <c r="B3448">
        <v>4.6967840570254528E-2</v>
      </c>
    </row>
    <row r="3449" spans="1:2" x14ac:dyDescent="0.2">
      <c r="A3449">
        <v>0.21237248511899978</v>
      </c>
      <c r="B3449">
        <v>4.6832298290633477E-2</v>
      </c>
    </row>
    <row r="3450" spans="1:2" x14ac:dyDescent="0.2">
      <c r="A3450">
        <v>0.21333488862887662</v>
      </c>
      <c r="B3450">
        <v>4.6697595714898468E-2</v>
      </c>
    </row>
    <row r="3451" spans="1:2" x14ac:dyDescent="0.2">
      <c r="A3451">
        <v>0.21430194080821027</v>
      </c>
      <c r="B3451">
        <v>4.6563730000134716E-2</v>
      </c>
    </row>
    <row r="3452" spans="1:2" x14ac:dyDescent="0.2">
      <c r="A3452">
        <v>0.21527366353514835</v>
      </c>
      <c r="B3452">
        <v>4.6430698327237029E-2</v>
      </c>
    </row>
    <row r="3453" spans="1:2" x14ac:dyDescent="0.2">
      <c r="A3453">
        <v>0.21625007878753008</v>
      </c>
      <c r="B3453">
        <v>4.6298497900894839E-2</v>
      </c>
    </row>
    <row r="3454" spans="1:2" x14ac:dyDescent="0.2">
      <c r="A3454">
        <v>0.21723120864327961</v>
      </c>
      <c r="B3454">
        <v>4.6167125949578496E-2</v>
      </c>
    </row>
    <row r="3455" spans="1:2" x14ac:dyDescent="0.2">
      <c r="A3455">
        <v>0.21821707528079987</v>
      </c>
      <c r="B3455">
        <v>4.6036579725526737E-2</v>
      </c>
    </row>
    <row r="3456" spans="1:2" x14ac:dyDescent="0.2">
      <c r="A3456">
        <v>0.21920770097936751</v>
      </c>
      <c r="B3456">
        <v>4.5906856504735465E-2</v>
      </c>
    </row>
    <row r="3457" spans="1:2" x14ac:dyDescent="0.2">
      <c r="A3457">
        <v>0.22020310811952842</v>
      </c>
      <c r="B3457">
        <v>4.5777953586947716E-2</v>
      </c>
    </row>
    <row r="3458" spans="1:2" x14ac:dyDescent="0.2">
      <c r="A3458">
        <v>0.22120331918349409</v>
      </c>
      <c r="B3458">
        <v>4.5649868295644949E-2</v>
      </c>
    </row>
    <row r="3459" spans="1:2" x14ac:dyDescent="0.2">
      <c r="A3459">
        <v>0.22220835675553871</v>
      </c>
      <c r="B3459">
        <v>4.5522597978039585E-2</v>
      </c>
    </row>
    <row r="3460" spans="1:2" x14ac:dyDescent="0.2">
      <c r="A3460">
        <v>0.22321824352239697</v>
      </c>
      <c r="B3460">
        <v>4.5396140005068822E-2</v>
      </c>
    </row>
    <row r="3461" spans="1:2" x14ac:dyDescent="0.2">
      <c r="A3461">
        <v>0.22423300227366266</v>
      </c>
      <c r="B3461">
        <v>4.5270491771389761E-2</v>
      </c>
    </row>
    <row r="3462" spans="1:2" x14ac:dyDescent="0.2">
      <c r="A3462">
        <v>0.22525265590218793</v>
      </c>
      <c r="B3462">
        <v>4.514565069537585E-2</v>
      </c>
    </row>
    <row r="3463" spans="1:2" x14ac:dyDescent="0.2">
      <c r="A3463">
        <v>0.22627722740448322</v>
      </c>
      <c r="B3463">
        <v>4.5021614219114631E-2</v>
      </c>
    </row>
    <row r="3464" spans="1:2" x14ac:dyDescent="0.2">
      <c r="A3464">
        <v>0.22730673988111788</v>
      </c>
      <c r="B3464">
        <v>4.4898379808406816E-2</v>
      </c>
    </row>
    <row r="3465" spans="1:2" x14ac:dyDescent="0.2">
      <c r="A3465">
        <v>0.22834121653712153</v>
      </c>
      <c r="B3465">
        <v>4.4775944952766711E-2</v>
      </c>
    </row>
    <row r="3466" spans="1:2" x14ac:dyDescent="0.2">
      <c r="A3466">
        <v>0.22938068068238598</v>
      </c>
      <c r="B3466">
        <v>4.4654307165424019E-2</v>
      </c>
    </row>
    <row r="3467" spans="1:2" x14ac:dyDescent="0.2">
      <c r="A3467">
        <v>0.23042515573206787</v>
      </c>
      <c r="B3467">
        <v>4.453346398332695E-2</v>
      </c>
    </row>
    <row r="3468" spans="1:2" x14ac:dyDescent="0.2">
      <c r="A3468">
        <v>0.23147466520699175</v>
      </c>
      <c r="B3468">
        <v>4.4413412967146779E-2</v>
      </c>
    </row>
    <row r="3469" spans="1:2" x14ac:dyDescent="0.2">
      <c r="A3469">
        <v>0.23252923273405401</v>
      </c>
      <c r="B3469">
        <v>4.4294151701283743E-2</v>
      </c>
    </row>
    <row r="3470" spans="1:2" x14ac:dyDescent="0.2">
      <c r="A3470">
        <v>0.23358888204662723</v>
      </c>
      <c r="B3470">
        <v>4.4175677793874379E-2</v>
      </c>
    </row>
    <row r="3471" spans="1:2" x14ac:dyDescent="0.2">
      <c r="A3471">
        <v>0.23465363698496514</v>
      </c>
      <c r="B3471">
        <v>4.4057988876800236E-2</v>
      </c>
    </row>
    <row r="3472" spans="1:2" x14ac:dyDescent="0.2">
      <c r="A3472">
        <v>0.23572352149660811</v>
      </c>
      <c r="B3472">
        <v>4.3941082605698074E-2</v>
      </c>
    </row>
    <row r="3473" spans="1:2" x14ac:dyDescent="0.2">
      <c r="A3473">
        <v>0.23679855963678925</v>
      </c>
      <c r="B3473">
        <v>4.3824956659971472E-2</v>
      </c>
    </row>
    <row r="3474" spans="1:2" x14ac:dyDescent="0.2">
      <c r="A3474">
        <v>0.23787877556884093</v>
      </c>
      <c r="B3474">
        <v>4.3709608742803871E-2</v>
      </c>
    </row>
    <row r="3475" spans="1:2" x14ac:dyDescent="0.2">
      <c r="A3475">
        <v>0.23896419356460183</v>
      </c>
      <c r="B3475">
        <v>4.3595036581173162E-2</v>
      </c>
    </row>
    <row r="3476" spans="1:2" x14ac:dyDescent="0.2">
      <c r="A3476">
        <v>0.24005483800482444</v>
      </c>
      <c r="B3476">
        <v>4.3481237925867687E-2</v>
      </c>
    </row>
    <row r="3477" spans="1:2" x14ac:dyDescent="0.2">
      <c r="A3477">
        <v>0.24115073337958312</v>
      </c>
      <c r="B3477">
        <v>4.3368210551503784E-2</v>
      </c>
    </row>
    <row r="3478" spans="1:2" x14ac:dyDescent="0.2">
      <c r="A3478">
        <v>0.24225190428868248</v>
      </c>
      <c r="B3478">
        <v>4.325595225654482E-2</v>
      </c>
    </row>
    <row r="3479" spans="1:2" x14ac:dyDescent="0.2">
      <c r="A3479">
        <v>0.2433583754420662</v>
      </c>
      <c r="B3479">
        <v>4.3144460863321778E-2</v>
      </c>
    </row>
    <row r="3480" spans="1:2" x14ac:dyDescent="0.2">
      <c r="A3480">
        <v>0.2444701716602263</v>
      </c>
      <c r="B3480">
        <v>4.3033734218055383E-2</v>
      </c>
    </row>
    <row r="3481" spans="1:2" x14ac:dyDescent="0.2">
      <c r="A3481">
        <v>0.24558731787461274</v>
      </c>
      <c r="B3481">
        <v>4.2923770190879791E-2</v>
      </c>
    </row>
    <row r="3482" spans="1:2" x14ac:dyDescent="0.2">
      <c r="A3482">
        <v>0.24670983912804337</v>
      </c>
      <c r="B3482">
        <v>4.2814566675867839E-2</v>
      </c>
    </row>
    <row r="3483" spans="1:2" x14ac:dyDescent="0.2">
      <c r="A3483">
        <v>0.24783776057511417</v>
      </c>
      <c r="B3483">
        <v>4.2706121591057904E-2</v>
      </c>
    </row>
    <row r="3484" spans="1:2" x14ac:dyDescent="0.2">
      <c r="A3484">
        <v>0.24897110748260998</v>
      </c>
      <c r="B3484">
        <v>4.2598432878482376E-2</v>
      </c>
    </row>
    <row r="3485" spans="1:2" x14ac:dyDescent="0.2">
      <c r="A3485">
        <v>0.25010990522991522</v>
      </c>
      <c r="B3485">
        <v>4.2491498504197756E-2</v>
      </c>
    </row>
    <row r="3486" spans="1:2" x14ac:dyDescent="0.2">
      <c r="A3486">
        <v>0.25125417930942517</v>
      </c>
      <c r="B3486">
        <v>4.2385316458316384E-2</v>
      </c>
    </row>
    <row r="3487" spans="1:2" x14ac:dyDescent="0.2">
      <c r="A3487">
        <v>0.25240395532695725</v>
      </c>
      <c r="B3487">
        <v>4.2279884755039847E-2</v>
      </c>
    </row>
    <row r="3488" spans="1:2" x14ac:dyDescent="0.2">
      <c r="A3488">
        <v>0.25355925900216264</v>
      </c>
      <c r="B3488">
        <v>4.217520143269405E-2</v>
      </c>
    </row>
    <row r="3489" spans="1:2" x14ac:dyDescent="0.2">
      <c r="A3489">
        <v>0.25472011616893803</v>
      </c>
      <c r="B3489">
        <v>4.2071264553765989E-2</v>
      </c>
    </row>
    <row r="3490" spans="1:2" x14ac:dyDescent="0.2">
      <c r="A3490">
        <v>0.25588655277583761</v>
      </c>
      <c r="B3490">
        <v>4.1968072204942253E-2</v>
      </c>
    </row>
    <row r="3491" spans="1:2" x14ac:dyDescent="0.2">
      <c r="A3491">
        <v>0.25705859488648508</v>
      </c>
      <c r="B3491">
        <v>4.1865622497149244E-2</v>
      </c>
    </row>
    <row r="3492" spans="1:2" x14ac:dyDescent="0.2">
      <c r="A3492">
        <v>0.25823626867998584</v>
      </c>
      <c r="B3492">
        <v>4.1763913565595147E-2</v>
      </c>
    </row>
    <row r="3493" spans="1:2" x14ac:dyDescent="0.2">
      <c r="A3493">
        <v>0.25941960045133922</v>
      </c>
      <c r="B3493">
        <v>4.1662943569813697E-2</v>
      </c>
    </row>
    <row r="3494" spans="1:2" x14ac:dyDescent="0.2">
      <c r="A3494">
        <v>0.26060861661185081</v>
      </c>
      <c r="B3494">
        <v>4.1562710693709704E-2</v>
      </c>
    </row>
    <row r="3495" spans="1:2" x14ac:dyDescent="0.2">
      <c r="A3495">
        <v>0.26180334368954478</v>
      </c>
      <c r="B3495">
        <v>4.1463213145606415E-2</v>
      </c>
    </row>
    <row r="3496" spans="1:2" x14ac:dyDescent="0.2">
      <c r="A3496">
        <v>0.26300380832957621</v>
      </c>
      <c r="B3496">
        <v>4.1364449158294701E-2</v>
      </c>
    </row>
    <row r="3497" spans="1:2" x14ac:dyDescent="0.2">
      <c r="A3497">
        <v>0.26421003729464321</v>
      </c>
      <c r="B3497">
        <v>4.1266416989084093E-2</v>
      </c>
    </row>
    <row r="3498" spans="1:2" x14ac:dyDescent="0.2">
      <c r="A3498">
        <v>0.26542205746539937</v>
      </c>
      <c r="B3498">
        <v>4.1169114919855691E-2</v>
      </c>
    </row>
    <row r="3499" spans="1:2" x14ac:dyDescent="0.2">
      <c r="A3499">
        <v>0.26663989584086578</v>
      </c>
      <c r="B3499">
        <v>4.1072541257116991E-2</v>
      </c>
    </row>
    <row r="3500" spans="1:2" x14ac:dyDescent="0.2">
      <c r="A3500">
        <v>0.26786357953884293</v>
      </c>
      <c r="B3500">
        <v>4.0976694332058583E-2</v>
      </c>
    </row>
    <row r="3501" spans="1:2" x14ac:dyDescent="0.2">
      <c r="A3501">
        <v>0.2690931357963226</v>
      </c>
      <c r="B3501">
        <v>4.0881572500612834E-2</v>
      </c>
    </row>
    <row r="3502" spans="1:2" x14ac:dyDescent="0.2">
      <c r="A3502">
        <v>0.27032859196989945</v>
      </c>
      <c r="B3502">
        <v>4.0787174143514515E-2</v>
      </c>
    </row>
    <row r="3503" spans="1:2" x14ac:dyDescent="0.2">
      <c r="A3503">
        <v>0.27156997553618245</v>
      </c>
      <c r="B3503">
        <v>4.0693497666363418E-2</v>
      </c>
    </row>
    <row r="3504" spans="1:2" x14ac:dyDescent="0.2">
      <c r="A3504">
        <v>0.272817314092206</v>
      </c>
      <c r="B3504">
        <v>4.0600541499688961E-2</v>
      </c>
    </row>
    <row r="3505" spans="1:2" x14ac:dyDescent="0.2">
      <c r="A3505">
        <v>0.2740706353558407</v>
      </c>
      <c r="B3505">
        <v>4.0508304099016859E-2</v>
      </c>
    </row>
    <row r="3506" spans="1:2" x14ac:dyDescent="0.2">
      <c r="A3506">
        <v>0.27532996716620384</v>
      </c>
      <c r="B3506">
        <v>4.0416783944937827E-2</v>
      </c>
    </row>
    <row r="3507" spans="1:2" x14ac:dyDescent="0.2">
      <c r="A3507">
        <v>0.27659533748406961</v>
      </c>
      <c r="B3507">
        <v>4.0325979543178368E-2</v>
      </c>
    </row>
    <row r="3508" spans="1:2" x14ac:dyDescent="0.2">
      <c r="A3508">
        <v>0.27786677439227875</v>
      </c>
      <c r="B3508">
        <v>4.0235889424673689E-2</v>
      </c>
    </row>
    <row r="3509" spans="1:2" x14ac:dyDescent="0.2">
      <c r="A3509">
        <v>0.27914430609614777</v>
      </c>
      <c r="B3509">
        <v>4.0146512145642708E-2</v>
      </c>
    </row>
    <row r="3510" spans="1:2" x14ac:dyDescent="0.2">
      <c r="A3510">
        <v>0.28042796092387773</v>
      </c>
      <c r="B3510">
        <v>4.0057846287665254E-2</v>
      </c>
    </row>
    <row r="3511" spans="1:2" x14ac:dyDescent="0.2">
      <c r="A3511">
        <v>0.28171776732696258</v>
      </c>
      <c r="B3511">
        <v>3.9969890457761448E-2</v>
      </c>
    </row>
    <row r="3512" spans="1:2" x14ac:dyDescent="0.2">
      <c r="A3512">
        <v>0.28301375388059674</v>
      </c>
      <c r="B3512">
        <v>3.9882643288473275E-2</v>
      </c>
    </row>
    <row r="3513" spans="1:2" x14ac:dyDescent="0.2">
      <c r="A3513">
        <v>0.28431594928408221</v>
      </c>
      <c r="B3513">
        <v>3.9796103437948427E-2</v>
      </c>
    </row>
    <row r="3514" spans="1:2" x14ac:dyDescent="0.2">
      <c r="A3514">
        <v>0.28562438236123494</v>
      </c>
      <c r="B3514">
        <v>3.9710269590026361E-2</v>
      </c>
    </row>
    <row r="3515" spans="1:2" x14ac:dyDescent="0.2">
      <c r="A3515">
        <v>0.28693908206079061</v>
      </c>
      <c r="B3515">
        <v>3.9625140454326725E-2</v>
      </c>
    </row>
    <row r="3516" spans="1:2" x14ac:dyDescent="0.2">
      <c r="A3516">
        <v>0.28826007745680959</v>
      </c>
      <c r="B3516">
        <v>3.9540714766340038E-2</v>
      </c>
    </row>
    <row r="3517" spans="1:2" x14ac:dyDescent="0.2">
      <c r="A3517">
        <v>0.28958739774908121</v>
      </c>
      <c r="B3517">
        <v>3.9456991287520768E-2</v>
      </c>
    </row>
    <row r="3518" spans="1:2" x14ac:dyDescent="0.2">
      <c r="A3518">
        <v>0.29092107226352698</v>
      </c>
      <c r="B3518">
        <v>3.9373968805382777E-2</v>
      </c>
    </row>
    <row r="3519" spans="1:2" x14ac:dyDescent="0.2">
      <c r="A3519">
        <v>0.29226113045260327</v>
      </c>
      <c r="B3519">
        <v>3.9291646133597188E-2</v>
      </c>
    </row>
    <row r="3520" spans="1:2" x14ac:dyDescent="0.2">
      <c r="A3520">
        <v>0.29360760189570279</v>
      </c>
      <c r="B3520">
        <v>3.9210022112092693E-2</v>
      </c>
    </row>
    <row r="3521" spans="1:2" x14ac:dyDescent="0.2">
      <c r="A3521">
        <v>0.29496051629955522</v>
      </c>
      <c r="B3521">
        <v>3.9129095607158319E-2</v>
      </c>
    </row>
    <row r="3522" spans="1:2" x14ac:dyDescent="0.2">
      <c r="A3522">
        <v>0.2963199034986268</v>
      </c>
      <c r="B3522">
        <v>3.904886551154875E-2</v>
      </c>
    </row>
    <row r="3523" spans="1:2" x14ac:dyDescent="0.2">
      <c r="A3523">
        <v>0.29768579345551882</v>
      </c>
      <c r="B3523">
        <v>3.8969330744592134E-2</v>
      </c>
    </row>
    <row r="3524" spans="1:2" x14ac:dyDescent="0.2">
      <c r="A3524">
        <v>0.29905821626136508</v>
      </c>
      <c r="B3524">
        <v>3.8890490252300521E-2</v>
      </c>
    </row>
    <row r="3525" spans="1:2" x14ac:dyDescent="0.2">
      <c r="A3525">
        <v>0.3004372021362281</v>
      </c>
      <c r="B3525">
        <v>3.8812343007482847E-2</v>
      </c>
    </row>
    <row r="3526" spans="1:2" x14ac:dyDescent="0.2">
      <c r="A3526">
        <v>0.30182278142949404</v>
      </c>
      <c r="B3526">
        <v>3.8734888009860628E-2</v>
      </c>
    </row>
    <row r="3527" spans="1:2" x14ac:dyDescent="0.2">
      <c r="A3527">
        <v>0.30321498462026653</v>
      </c>
      <c r="B3527">
        <v>3.8658124286186285E-2</v>
      </c>
    </row>
    <row r="3528" spans="1:2" x14ac:dyDescent="0.2">
      <c r="A3528">
        <v>0.30461384231775901</v>
      </c>
      <c r="B3528">
        <v>3.8582050890364199E-2</v>
      </c>
    </row>
    <row r="3529" spans="1:2" x14ac:dyDescent="0.2">
      <c r="A3529">
        <v>0.30601938526168565</v>
      </c>
      <c r="B3529">
        <v>3.8506666903574509E-2</v>
      </c>
    </row>
    <row r="3530" spans="1:2" x14ac:dyDescent="0.2">
      <c r="A3530">
        <v>0.30743164432265102</v>
      </c>
      <c r="B3530">
        <v>3.843197143439972E-2</v>
      </c>
    </row>
    <row r="3531" spans="1:2" x14ac:dyDescent="0.2">
      <c r="A3531">
        <v>0.3088506505025379</v>
      </c>
      <c r="B3531">
        <v>3.8357963618954105E-2</v>
      </c>
    </row>
    <row r="3532" spans="1:2" x14ac:dyDescent="0.2">
      <c r="A3532">
        <v>0.31027643493489393</v>
      </c>
      <c r="B3532">
        <v>3.8284642621016003E-2</v>
      </c>
    </row>
    <row r="3533" spans="1:2" x14ac:dyDescent="0.2">
      <c r="A3533">
        <v>0.31170902888531632</v>
      </c>
      <c r="B3533">
        <v>3.8212007632162974E-2</v>
      </c>
    </row>
    <row r="3534" spans="1:2" x14ac:dyDescent="0.2">
      <c r="A3534">
        <v>0.31314846375183508</v>
      </c>
      <c r="B3534">
        <v>3.8140057871909959E-2</v>
      </c>
    </row>
    <row r="3535" spans="1:2" x14ac:dyDescent="0.2">
      <c r="A3535">
        <v>0.31459477106529432</v>
      </c>
      <c r="B3535">
        <v>3.8068792587850356E-2</v>
      </c>
    </row>
    <row r="3536" spans="1:2" x14ac:dyDescent="0.2">
      <c r="A3536">
        <v>0.3160479824897317</v>
      </c>
      <c r="B3536">
        <v>3.7998211055800174E-2</v>
      </c>
    </row>
    <row r="3537" spans="1:2" x14ac:dyDescent="0.2">
      <c r="A3537">
        <v>0.31750812982275634</v>
      </c>
      <c r="B3537">
        <v>3.7928312579945223E-2</v>
      </c>
    </row>
    <row r="3538" spans="1:2" x14ac:dyDescent="0.2">
      <c r="A3538">
        <v>0.31897524499592422</v>
      </c>
      <c r="B3538">
        <v>3.7859096492991406E-2</v>
      </c>
    </row>
    <row r="3539" spans="1:2" x14ac:dyDescent="0.2">
      <c r="A3539">
        <v>0.3204493600751121</v>
      </c>
      <c r="B3539">
        <v>3.7790562156318215E-2</v>
      </c>
    </row>
    <row r="3540" spans="1:2" x14ac:dyDescent="0.2">
      <c r="A3540">
        <v>0.32193050726088895</v>
      </c>
      <c r="B3540">
        <v>3.7722708960135333E-2</v>
      </c>
    </row>
    <row r="3541" spans="1:2" x14ac:dyDescent="0.2">
      <c r="A3541">
        <v>0.32341871888888546</v>
      </c>
      <c r="B3541">
        <v>3.7655536323642567E-2</v>
      </c>
    </row>
    <row r="3542" spans="1:2" x14ac:dyDescent="0.2">
      <c r="A3542">
        <v>0.32491402743016123</v>
      </c>
      <c r="B3542">
        <v>3.7589043695193017E-2</v>
      </c>
    </row>
    <row r="3543" spans="1:2" x14ac:dyDescent="0.2">
      <c r="A3543">
        <v>0.3264164654915695</v>
      </c>
      <c r="B3543">
        <v>3.752323055245959E-2</v>
      </c>
    </row>
    <row r="3544" spans="1:2" x14ac:dyDescent="0.2">
      <c r="A3544">
        <v>0.32792606581611977</v>
      </c>
      <c r="B3544">
        <v>3.7458096402604883E-2</v>
      </c>
    </row>
    <row r="3545" spans="1:2" x14ac:dyDescent="0.2">
      <c r="A3545">
        <v>0.32944286128333772</v>
      </c>
      <c r="B3545">
        <v>3.7393640782454531E-2</v>
      </c>
    </row>
    <row r="3546" spans="1:2" x14ac:dyDescent="0.2">
      <c r="A3546">
        <v>0.33096688490962267</v>
      </c>
      <c r="B3546">
        <v>3.732986325867399E-2</v>
      </c>
    </row>
    <row r="3547" spans="1:2" x14ac:dyDescent="0.2">
      <c r="A3547">
        <v>0.33249816984860253</v>
      </c>
      <c r="B3547">
        <v>3.7266763427948872E-2</v>
      </c>
    </row>
    <row r="3548" spans="1:2" x14ac:dyDescent="0.2">
      <c r="A3548">
        <v>0.33403674939148581</v>
      </c>
      <c r="B3548">
        <v>3.7204340917168864E-2</v>
      </c>
    </row>
    <row r="3549" spans="1:2" x14ac:dyDescent="0.2">
      <c r="A3549">
        <v>0.33558265696741102</v>
      </c>
      <c r="B3549">
        <v>3.7142595383615258E-2</v>
      </c>
    </row>
    <row r="3550" spans="1:2" x14ac:dyDescent="0.2">
      <c r="A3550">
        <v>0.33713592614379306</v>
      </c>
      <c r="B3550">
        <v>3.7081526515152174E-2</v>
      </c>
    </row>
    <row r="3551" spans="1:2" x14ac:dyDescent="0.2">
      <c r="A3551">
        <v>0.3386965906266669</v>
      </c>
      <c r="B3551">
        <v>3.7021134030421531E-2</v>
      </c>
    </row>
    <row r="3552" spans="1:2" x14ac:dyDescent="0.2">
      <c r="A3552">
        <v>0.34026468426102785</v>
      </c>
      <c r="B3552">
        <v>3.6961417679041791E-2</v>
      </c>
    </row>
    <row r="3553" spans="1:2" x14ac:dyDescent="0.2">
      <c r="A3553">
        <v>0.341840241031169</v>
      </c>
      <c r="B3553">
        <v>3.6902377241810572E-2</v>
      </c>
    </row>
    <row r="3554" spans="1:2" x14ac:dyDescent="0.2">
      <c r="A3554">
        <v>0.34342329506101521</v>
      </c>
      <c r="B3554">
        <v>3.6844012530911158E-2</v>
      </c>
    </row>
    <row r="3555" spans="1:2" x14ac:dyDescent="0.2">
      <c r="A3555">
        <v>0.34501388061445393</v>
      </c>
      <c r="B3555">
        <v>3.6786323390122951E-2</v>
      </c>
    </row>
    <row r="3556" spans="1:2" x14ac:dyDescent="0.2">
      <c r="A3556">
        <v>0.34661203209566255</v>
      </c>
      <c r="B3556">
        <v>3.6729309695035982E-2</v>
      </c>
    </row>
    <row r="3557" spans="1:2" x14ac:dyDescent="0.2">
      <c r="A3557">
        <v>0.34821778404943221</v>
      </c>
      <c r="B3557">
        <v>3.6672971353269475E-2</v>
      </c>
    </row>
    <row r="3558" spans="1:2" x14ac:dyDescent="0.2">
      <c r="A3558">
        <v>0.34983117116148793</v>
      </c>
      <c r="B3558">
        <v>3.6617308304694562E-2</v>
      </c>
    </row>
    <row r="3559" spans="1:2" x14ac:dyDescent="0.2">
      <c r="A3559">
        <v>0.35145222825880523</v>
      </c>
      <c r="B3559">
        <v>3.6562320521661217E-2</v>
      </c>
    </row>
    <row r="3560" spans="1:2" x14ac:dyDescent="0.2">
      <c r="A3560">
        <v>0.35308099030992274</v>
      </c>
      <c r="B3560">
        <v>3.6508008009229417E-2</v>
      </c>
    </row>
    <row r="3561" spans="1:2" x14ac:dyDescent="0.2">
      <c r="A3561">
        <v>0.35471749242525091</v>
      </c>
      <c r="B3561">
        <v>3.645437080540468E-2</v>
      </c>
    </row>
    <row r="3562" spans="1:2" x14ac:dyDescent="0.2">
      <c r="A3562">
        <v>0.35636176985737683</v>
      </c>
      <c r="B3562">
        <v>3.6401408981377989E-2</v>
      </c>
    </row>
    <row r="3563" spans="1:2" x14ac:dyDescent="0.2">
      <c r="A3563">
        <v>0.35801385800136465</v>
      </c>
      <c r="B3563">
        <v>3.6349122641770162E-2</v>
      </c>
    </row>
    <row r="3564" spans="1:2" x14ac:dyDescent="0.2">
      <c r="A3564">
        <v>0.35967379239505204</v>
      </c>
      <c r="B3564">
        <v>3.629751192488076E-2</v>
      </c>
    </row>
    <row r="3565" spans="1:2" x14ac:dyDescent="0.2">
      <c r="A3565">
        <v>0.36134160871934201</v>
      </c>
      <c r="B3565">
        <v>3.6246577002941621E-2</v>
      </c>
    </row>
    <row r="3566" spans="1:2" x14ac:dyDescent="0.2">
      <c r="A3566">
        <v>0.36301734279849057</v>
      </c>
      <c r="B3566">
        <v>3.6196318082375036E-2</v>
      </c>
    </row>
    <row r="3567" spans="1:2" x14ac:dyDescent="0.2">
      <c r="A3567">
        <v>0.3647010306003895</v>
      </c>
      <c r="B3567">
        <v>3.614673540405669E-2</v>
      </c>
    </row>
    <row r="3568" spans="1:2" x14ac:dyDescent="0.2">
      <c r="A3568">
        <v>0.36639270823684444</v>
      </c>
      <c r="B3568">
        <v>3.6097829243583394E-2</v>
      </c>
    </row>
    <row r="3569" spans="1:2" x14ac:dyDescent="0.2">
      <c r="A3569">
        <v>0.3680924119638484</v>
      </c>
      <c r="B3569">
        <v>3.6049599911545757E-2</v>
      </c>
    </row>
    <row r="3570" spans="1:2" x14ac:dyDescent="0.2">
      <c r="A3570">
        <v>0.3698001781818499</v>
      </c>
      <c r="B3570">
        <v>3.6002047753805756E-2</v>
      </c>
    </row>
    <row r="3571" spans="1:2" x14ac:dyDescent="0.2">
      <c r="A3571">
        <v>0.37151604343601646</v>
      </c>
      <c r="B3571">
        <v>3.5955173151779415E-2</v>
      </c>
    </row>
    <row r="3572" spans="1:2" x14ac:dyDescent="0.2">
      <c r="A3572">
        <v>0.3732400444164925</v>
      </c>
      <c r="B3572">
        <v>3.5908976522724581E-2</v>
      </c>
    </row>
    <row r="3573" spans="1:2" x14ac:dyDescent="0.2">
      <c r="A3573">
        <v>0.37497221795865204</v>
      </c>
      <c r="B3573">
        <v>3.5863458320033882E-2</v>
      </c>
    </row>
    <row r="3574" spans="1:2" x14ac:dyDescent="0.2">
      <c r="A3574">
        <v>0.37671260104334597</v>
      </c>
      <c r="B3574">
        <v>3.581861903353302E-2</v>
      </c>
    </row>
    <row r="3575" spans="1:2" x14ac:dyDescent="0.2">
      <c r="A3575">
        <v>0.37846123079714367</v>
      </c>
      <c r="B3575">
        <v>3.5774459189784384E-2</v>
      </c>
    </row>
    <row r="3576" spans="1:2" x14ac:dyDescent="0.2">
      <c r="A3576">
        <v>0.38021814449256869</v>
      </c>
      <c r="B3576">
        <v>3.5730979352396143E-2</v>
      </c>
    </row>
    <row r="3577" spans="1:2" x14ac:dyDescent="0.2">
      <c r="A3577">
        <v>0.38198337954832884</v>
      </c>
      <c r="B3577">
        <v>3.5688180122336863E-2</v>
      </c>
    </row>
    <row r="3578" spans="1:2" x14ac:dyDescent="0.2">
      <c r="A3578">
        <v>0.38375697352953986</v>
      </c>
      <c r="B3578">
        <v>3.5646062138255774E-2</v>
      </c>
    </row>
    <row r="3579" spans="1:2" x14ac:dyDescent="0.2">
      <c r="A3579">
        <v>0.38553896414794331</v>
      </c>
      <c r="B3579">
        <v>3.5604626076808726E-2</v>
      </c>
    </row>
    <row r="3580" spans="1:2" x14ac:dyDescent="0.2">
      <c r="A3580">
        <v>0.38732938926211774</v>
      </c>
      <c r="B3580">
        <v>3.5563872652989957E-2</v>
      </c>
    </row>
    <row r="3581" spans="1:2" x14ac:dyDescent="0.2">
      <c r="A3581">
        <v>0.38912828687768353</v>
      </c>
      <c r="B3581">
        <v>3.5523802620469794E-2</v>
      </c>
    </row>
    <row r="3582" spans="1:2" x14ac:dyDescent="0.2">
      <c r="A3582">
        <v>0.39093569514750109</v>
      </c>
      <c r="B3582">
        <v>3.5484416771938289E-2</v>
      </c>
    </row>
    <row r="3583" spans="1:2" x14ac:dyDescent="0.2">
      <c r="A3583">
        <v>0.39275165237186216</v>
      </c>
      <c r="B3583">
        <v>3.5445715939455009E-2</v>
      </c>
    </row>
    <row r="3584" spans="1:2" x14ac:dyDescent="0.2">
      <c r="A3584">
        <v>0.39457619699867424</v>
      </c>
      <c r="B3584">
        <v>3.5407700994804982E-2</v>
      </c>
    </row>
    <row r="3585" spans="1:2" x14ac:dyDescent="0.2">
      <c r="A3585">
        <v>0.39640936762363765</v>
      </c>
      <c r="B3585">
        <v>3.5370372849860922E-2</v>
      </c>
    </row>
    <row r="3586" spans="1:2" x14ac:dyDescent="0.2">
      <c r="A3586">
        <v>0.39825120299041561</v>
      </c>
      <c r="B3586">
        <v>3.5333732456951872E-2</v>
      </c>
    </row>
    <row r="3587" spans="1:2" x14ac:dyDescent="0.2">
      <c r="A3587">
        <v>0.40010174199079646</v>
      </c>
      <c r="B3587">
        <v>3.5297780809238337E-2</v>
      </c>
    </row>
    <row r="3588" spans="1:2" x14ac:dyDescent="0.2">
      <c r="A3588">
        <v>0.40196102366484859</v>
      </c>
      <c r="B3588">
        <v>3.5262518941094001E-2</v>
      </c>
    </row>
    <row r="3589" spans="1:2" x14ac:dyDescent="0.2">
      <c r="A3589">
        <v>0.40382908720106719</v>
      </c>
      <c r="B3589">
        <v>3.5227947928494166E-2</v>
      </c>
    </row>
    <row r="3590" spans="1:2" x14ac:dyDescent="0.2">
      <c r="A3590">
        <v>0.4057059719365132</v>
      </c>
      <c r="B3590">
        <v>3.5194068889410998E-2</v>
      </c>
    </row>
    <row r="3591" spans="1:2" x14ac:dyDescent="0.2">
      <c r="A3591">
        <v>0.40759171735694399</v>
      </c>
      <c r="B3591">
        <v>3.5160882984215734E-2</v>
      </c>
    </row>
    <row r="3592" spans="1:2" x14ac:dyDescent="0.2">
      <c r="A3592">
        <v>0.40948636309693548</v>
      </c>
      <c r="B3592">
        <v>3.5128391416087888E-2</v>
      </c>
    </row>
    <row r="3593" spans="1:2" x14ac:dyDescent="0.2">
      <c r="A3593">
        <v>0.41138994893999598</v>
      </c>
      <c r="B3593">
        <v>3.5096595431431642E-2</v>
      </c>
    </row>
    <row r="3594" spans="1:2" x14ac:dyDescent="0.2">
      <c r="A3594">
        <v>0.41330251481867092</v>
      </c>
      <c r="B3594">
        <v>3.5065496320299525E-2</v>
      </c>
    </row>
    <row r="3595" spans="1:2" x14ac:dyDescent="0.2">
      <c r="A3595">
        <v>0.41522410081463884</v>
      </c>
      <c r="B3595">
        <v>3.5035095416823474E-2</v>
      </c>
    </row>
    <row r="3596" spans="1:2" x14ac:dyDescent="0.2">
      <c r="A3596">
        <v>0.41715474715879797</v>
      </c>
      <c r="B3596">
        <v>3.5005394099653413E-2</v>
      </c>
    </row>
    <row r="3597" spans="1:2" x14ac:dyDescent="0.2">
      <c r="A3597">
        <v>0.4190944942313436</v>
      </c>
      <c r="B3597">
        <v>3.4976393792403498E-2</v>
      </c>
    </row>
    <row r="3598" spans="1:2" x14ac:dyDescent="0.2">
      <c r="A3598">
        <v>0.42104338256183566</v>
      </c>
      <c r="B3598">
        <v>3.494809596410612E-2</v>
      </c>
    </row>
    <row r="3599" spans="1:2" x14ac:dyDescent="0.2">
      <c r="A3599">
        <v>0.42300145282925661</v>
      </c>
      <c r="B3599">
        <v>3.4920502129673819E-2</v>
      </c>
    </row>
    <row r="3600" spans="1:2" x14ac:dyDescent="0.2">
      <c r="A3600">
        <v>0.42496874586205907</v>
      </c>
      <c r="B3600">
        <v>3.4893613850369244E-2</v>
      </c>
    </row>
    <row r="3601" spans="1:2" x14ac:dyDescent="0.2">
      <c r="A3601">
        <v>0.42694530263820352</v>
      </c>
      <c r="B3601">
        <v>3.4867432734283263E-2</v>
      </c>
    </row>
    <row r="3602" spans="1:2" x14ac:dyDescent="0.2">
      <c r="A3602">
        <v>0.42893116428518496</v>
      </c>
      <c r="B3602">
        <v>3.4841960436821404E-2</v>
      </c>
    </row>
    <row r="3603" spans="1:2" x14ac:dyDescent="0.2">
      <c r="A3603">
        <v>0.43092637208004947</v>
      </c>
      <c r="B3603">
        <v>3.4817198661198735E-2</v>
      </c>
    </row>
    <row r="3604" spans="1:2" x14ac:dyDescent="0.2">
      <c r="A3604">
        <v>0.43293096744939913</v>
      </c>
      <c r="B3604">
        <v>3.4793149158943347E-2</v>
      </c>
    </row>
    <row r="3605" spans="1:2" x14ac:dyDescent="0.2">
      <c r="A3605">
        <v>0.43494499196938619</v>
      </c>
      <c r="B3605">
        <v>3.4769813730408557E-2</v>
      </c>
    </row>
    <row r="3606" spans="1:2" x14ac:dyDescent="0.2">
      <c r="A3606">
        <v>0.4369684873656956</v>
      </c>
      <c r="B3606">
        <v>3.4747194225294008E-2</v>
      </c>
    </row>
    <row r="3607" spans="1:2" x14ac:dyDescent="0.2">
      <c r="A3607">
        <v>0.4390014955135158</v>
      </c>
      <c r="B3607">
        <v>3.4725292543175829E-2</v>
      </c>
    </row>
    <row r="3608" spans="1:2" x14ac:dyDescent="0.2">
      <c r="A3608">
        <v>0.44104405843749739</v>
      </c>
      <c r="B3608">
        <v>3.4704110634045937E-2</v>
      </c>
    </row>
    <row r="3609" spans="1:2" x14ac:dyDescent="0.2">
      <c r="A3609">
        <v>0.44309621831169982</v>
      </c>
      <c r="B3609">
        <v>3.4683650498860741E-2</v>
      </c>
    </row>
    <row r="3610" spans="1:2" x14ac:dyDescent="0.2">
      <c r="A3610">
        <v>0.44515801745952543</v>
      </c>
      <c r="B3610">
        <v>3.4663914190099336E-2</v>
      </c>
    </row>
    <row r="3611" spans="1:2" x14ac:dyDescent="0.2">
      <c r="A3611">
        <v>0.44722949835364056</v>
      </c>
      <c r="B3611">
        <v>3.464490381233136E-2</v>
      </c>
    </row>
    <row r="3612" spans="1:2" x14ac:dyDescent="0.2">
      <c r="A3612">
        <v>0.44931070361588377</v>
      </c>
      <c r="B3612">
        <v>3.4626621522794693E-2</v>
      </c>
    </row>
    <row r="3613" spans="1:2" x14ac:dyDescent="0.2">
      <c r="A3613">
        <v>0.45140167601716069</v>
      </c>
      <c r="B3613">
        <v>3.46090695319832E-2</v>
      </c>
    </row>
    <row r="3614" spans="1:2" x14ac:dyDescent="0.2">
      <c r="A3614">
        <v>0.45350245847732518</v>
      </c>
      <c r="B3614">
        <v>3.4592250104244597E-2</v>
      </c>
    </row>
    <row r="3615" spans="1:2" x14ac:dyDescent="0.2">
      <c r="A3615">
        <v>0.45561309406504641</v>
      </c>
      <c r="B3615">
        <v>3.4576165558388751E-2</v>
      </c>
    </row>
    <row r="3616" spans="1:2" x14ac:dyDescent="0.2">
      <c r="A3616">
        <v>0.45773362599766199</v>
      </c>
      <c r="B3616">
        <v>3.4560818268306433E-2</v>
      </c>
    </row>
    <row r="3617" spans="1:2" x14ac:dyDescent="0.2">
      <c r="A3617">
        <v>0.45986409764101632</v>
      </c>
      <c r="B3617">
        <v>3.4546210663598885E-2</v>
      </c>
    </row>
    <row r="3618" spans="1:2" x14ac:dyDescent="0.2">
      <c r="A3618">
        <v>0.46200455250928407</v>
      </c>
      <c r="B3618">
        <v>3.4532345230218212E-2</v>
      </c>
    </row>
    <row r="3619" spans="1:2" x14ac:dyDescent="0.2">
      <c r="A3619">
        <v>0.46415503426477867</v>
      </c>
      <c r="B3619">
        <v>3.4519224511118954E-2</v>
      </c>
    </row>
    <row r="3620" spans="1:2" x14ac:dyDescent="0.2">
      <c r="A3620">
        <v>0.46631558671774503</v>
      </c>
      <c r="B3620">
        <v>3.450685110692088E-2</v>
      </c>
    </row>
    <row r="3621" spans="1:2" x14ac:dyDescent="0.2">
      <c r="A3621">
        <v>0.46848625382613668</v>
      </c>
      <c r="B3621">
        <v>3.4495227676583334E-2</v>
      </c>
    </row>
    <row r="3622" spans="1:2" x14ac:dyDescent="0.2">
      <c r="A3622">
        <v>0.47066707969537652</v>
      </c>
      <c r="B3622">
        <v>3.4484356938091237E-2</v>
      </c>
    </row>
    <row r="3623" spans="1:2" x14ac:dyDescent="0.2">
      <c r="A3623">
        <v>0.47285810857810118</v>
      </c>
      <c r="B3623">
        <v>3.4474241669153027E-2</v>
      </c>
    </row>
    <row r="3624" spans="1:2" x14ac:dyDescent="0.2">
      <c r="A3624">
        <v>0.47505938487388827</v>
      </c>
      <c r="B3624">
        <v>3.4464884707910662E-2</v>
      </c>
    </row>
    <row r="3625" spans="1:2" x14ac:dyDescent="0.2">
      <c r="A3625">
        <v>0.47727095312896683</v>
      </c>
      <c r="B3625">
        <v>3.4456288953662005E-2</v>
      </c>
    </row>
    <row r="3626" spans="1:2" x14ac:dyDescent="0.2">
      <c r="A3626">
        <v>0.47949285803590963</v>
      </c>
      <c r="B3626">
        <v>3.4448457367595706E-2</v>
      </c>
    </row>
    <row r="3627" spans="1:2" x14ac:dyDescent="0.2">
      <c r="A3627">
        <v>0.48172514443330799</v>
      </c>
      <c r="B3627">
        <v>3.4441392973538897E-2</v>
      </c>
    </row>
    <row r="3628" spans="1:2" x14ac:dyDescent="0.2">
      <c r="A3628">
        <v>0.48396785730542791</v>
      </c>
      <c r="B3628">
        <v>3.4435098858717823E-2</v>
      </c>
    </row>
    <row r="3629" spans="1:2" x14ac:dyDescent="0.2">
      <c r="A3629">
        <v>0.4862210417818475</v>
      </c>
      <c r="B3629">
        <v>3.4429578174531773E-2</v>
      </c>
    </row>
    <row r="3630" spans="1:2" x14ac:dyDescent="0.2">
      <c r="A3630">
        <v>0.48848474313707541</v>
      </c>
      <c r="B3630">
        <v>3.4424834137340418E-2</v>
      </c>
    </row>
    <row r="3631" spans="1:2" x14ac:dyDescent="0.2">
      <c r="A3631">
        <v>0.49075900679014961</v>
      </c>
      <c r="B3631">
        <v>3.4420870029264868E-2</v>
      </c>
    </row>
    <row r="3632" spans="1:2" x14ac:dyDescent="0.2">
      <c r="A3632">
        <v>0.4930438783042162</v>
      </c>
      <c r="B3632">
        <v>3.4417689199002691E-2</v>
      </c>
    </row>
    <row r="3633" spans="1:2" x14ac:dyDescent="0.2">
      <c r="A3633">
        <v>0.49533940338608784</v>
      </c>
      <c r="B3633">
        <v>3.4415295062657128E-2</v>
      </c>
    </row>
    <row r="3634" spans="1:2" x14ac:dyDescent="0.2">
      <c r="A3634">
        <v>0.49764562788578137</v>
      </c>
      <c r="B3634">
        <v>3.4413691104580771E-2</v>
      </c>
    </row>
    <row r="3635" spans="1:2" x14ac:dyDescent="0.2">
      <c r="A3635">
        <v>0.49996259779603419</v>
      </c>
      <c r="B3635">
        <v>3.441288087823393E-2</v>
      </c>
    </row>
    <row r="3636" spans="1:2" x14ac:dyDescent="0.2">
      <c r="A3636">
        <v>0.5022903592517991</v>
      </c>
      <c r="B3636">
        <v>3.4412868007058034E-2</v>
      </c>
    </row>
    <row r="3637" spans="1:2" x14ac:dyDescent="0.2">
      <c r="A3637">
        <v>0.50462895852971656</v>
      </c>
      <c r="B3637">
        <v>3.4413656185364246E-2</v>
      </c>
    </row>
    <row r="3638" spans="1:2" x14ac:dyDescent="0.2">
      <c r="A3638">
        <v>0.50697844204756493</v>
      </c>
      <c r="B3638">
        <v>3.4415249179237627E-2</v>
      </c>
    </row>
    <row r="3639" spans="1:2" x14ac:dyDescent="0.2">
      <c r="A3639">
        <v>0.50933885636368703</v>
      </c>
      <c r="B3639">
        <v>3.4417650827457125E-2</v>
      </c>
    </row>
    <row r="3640" spans="1:2" x14ac:dyDescent="0.2">
      <c r="A3640">
        <v>0.51171024817639366</v>
      </c>
      <c r="B3640">
        <v>3.4420865042431657E-2</v>
      </c>
    </row>
    <row r="3641" spans="1:2" x14ac:dyDescent="0.2">
      <c r="A3641">
        <v>0.51409266432334255</v>
      </c>
      <c r="B3641">
        <v>3.4424895811152587E-2</v>
      </c>
    </row>
    <row r="3642" spans="1:2" x14ac:dyDescent="0.2">
      <c r="A3642">
        <v>0.51648615178089319</v>
      </c>
      <c r="B3642">
        <v>3.4429747196162916E-2</v>
      </c>
    </row>
    <row r="3643" spans="1:2" x14ac:dyDescent="0.2">
      <c r="A3643">
        <v>0.51889075766343629</v>
      </c>
      <c r="B3643">
        <v>3.4435423336543453E-2</v>
      </c>
    </row>
    <row r="3644" spans="1:2" x14ac:dyDescent="0.2">
      <c r="A3644">
        <v>0.52130652922269782</v>
      </c>
      <c r="B3644">
        <v>3.4441928448916338E-2</v>
      </c>
    </row>
    <row r="3645" spans="1:2" x14ac:dyDescent="0.2">
      <c r="A3645">
        <v>0.52373351384701694</v>
      </c>
      <c r="B3645">
        <v>3.444926682846617E-2</v>
      </c>
    </row>
    <row r="3646" spans="1:2" x14ac:dyDescent="0.2">
      <c r="A3646">
        <v>0.52617175906059677</v>
      </c>
      <c r="B3646">
        <v>3.4457442849979099E-2</v>
      </c>
    </row>
    <row r="3647" spans="1:2" x14ac:dyDescent="0.2">
      <c r="A3647">
        <v>0.5286213125227287</v>
      </c>
      <c r="B3647">
        <v>3.4466460968900235E-2</v>
      </c>
    </row>
    <row r="3648" spans="1:2" x14ac:dyDescent="0.2">
      <c r="A3648">
        <v>0.5310822220269884</v>
      </c>
      <c r="B3648">
        <v>3.4476325722409669E-2</v>
      </c>
    </row>
    <row r="3649" spans="1:2" x14ac:dyDescent="0.2">
      <c r="A3649">
        <v>0.53355453550040355</v>
      </c>
      <c r="B3649">
        <v>3.4487041730517455E-2</v>
      </c>
    </row>
    <row r="3650" spans="1:2" x14ac:dyDescent="0.2">
      <c r="A3650">
        <v>0.53603830100259242</v>
      </c>
      <c r="B3650">
        <v>3.4498613697177959E-2</v>
      </c>
    </row>
    <row r="3651" spans="1:2" x14ac:dyDescent="0.2">
      <c r="A3651">
        <v>0.53853356672487362</v>
      </c>
      <c r="B3651">
        <v>3.4511046411423871E-2</v>
      </c>
    </row>
    <row r="3652" spans="1:2" x14ac:dyDescent="0.2">
      <c r="A3652">
        <v>0.54104038098934448</v>
      </c>
      <c r="B3652">
        <v>3.4524344748520272E-2</v>
      </c>
    </row>
    <row r="3653" spans="1:2" x14ac:dyDescent="0.2">
      <c r="A3653">
        <v>0.54355879224792969</v>
      </c>
      <c r="B3653">
        <v>3.4538513671139137E-2</v>
      </c>
    </row>
    <row r="3654" spans="1:2" x14ac:dyDescent="0.2">
      <c r="A3654">
        <v>0.5460888490813981</v>
      </c>
      <c r="B3654">
        <v>3.4553558230554671E-2</v>
      </c>
    </row>
    <row r="3655" spans="1:2" x14ac:dyDescent="0.2">
      <c r="A3655">
        <v>0.5486306001983472</v>
      </c>
      <c r="B3655">
        <v>3.4569483567859806E-2</v>
      </c>
    </row>
    <row r="3656" spans="1:2" x14ac:dyDescent="0.2">
      <c r="A3656">
        <v>0.55118409443415506</v>
      </c>
      <c r="B3656">
        <v>3.4586294915204326E-2</v>
      </c>
    </row>
    <row r="3657" spans="1:2" x14ac:dyDescent="0.2">
      <c r="A3657">
        <v>0.5537493807498991</v>
      </c>
      <c r="B3657">
        <v>3.4603997597055E-2</v>
      </c>
    </row>
    <row r="3658" spans="1:2" x14ac:dyDescent="0.2">
      <c r="A3658">
        <v>0.55632650823124019</v>
      </c>
      <c r="B3658">
        <v>3.4622597031478124E-2</v>
      </c>
    </row>
    <row r="3659" spans="1:2" x14ac:dyDescent="0.2">
      <c r="A3659">
        <v>0.55891552608727224</v>
      </c>
      <c r="B3659">
        <v>3.4642098731444929E-2</v>
      </c>
    </row>
    <row r="3660" spans="1:2" x14ac:dyDescent="0.2">
      <c r="A3660">
        <v>0.56151648364933604</v>
      </c>
      <c r="B3660">
        <v>3.4662508306160231E-2</v>
      </c>
    </row>
    <row r="3661" spans="1:2" x14ac:dyDescent="0.2">
      <c r="A3661">
        <v>0.56412943036979735</v>
      </c>
      <c r="B3661">
        <v>3.4683831462414841E-2</v>
      </c>
    </row>
    <row r="3662" spans="1:2" x14ac:dyDescent="0.2">
      <c r="A3662">
        <v>0.56675441582078701</v>
      </c>
      <c r="B3662">
        <v>3.4706074005962109E-2</v>
      </c>
    </row>
    <row r="3663" spans="1:2" x14ac:dyDescent="0.2">
      <c r="A3663">
        <v>0.5693914896929041</v>
      </c>
      <c r="B3663">
        <v>3.4729241842919117E-2</v>
      </c>
    </row>
    <row r="3664" spans="1:2" x14ac:dyDescent="0.2">
      <c r="A3664">
        <v>0.57204070179388011</v>
      </c>
      <c r="B3664">
        <v>3.4753340981192968E-2</v>
      </c>
    </row>
    <row r="3665" spans="1:2" x14ac:dyDescent="0.2">
      <c r="A3665">
        <v>0.57470210204720384</v>
      </c>
      <c r="B3665">
        <v>3.4778377531932636E-2</v>
      </c>
    </row>
    <row r="3666" spans="1:2" x14ac:dyDescent="0.2">
      <c r="A3666">
        <v>0.57737574049070595</v>
      </c>
      <c r="B3666">
        <v>3.48043577110069E-2</v>
      </c>
    </row>
    <row r="3667" spans="1:2" x14ac:dyDescent="0.2">
      <c r="A3667">
        <v>0.58006166727510255</v>
      </c>
      <c r="B3667">
        <v>3.4831287840508825E-2</v>
      </c>
    </row>
    <row r="3668" spans="1:2" x14ac:dyDescent="0.2">
      <c r="A3668">
        <v>0.58275993266249704</v>
      </c>
      <c r="B3668">
        <v>3.4859174350287327E-2</v>
      </c>
    </row>
    <row r="3669" spans="1:2" x14ac:dyDescent="0.2">
      <c r="A3669">
        <v>0.58547058702483912</v>
      </c>
      <c r="B3669">
        <v>3.4888023779506325E-2</v>
      </c>
    </row>
    <row r="3670" spans="1:2" x14ac:dyDescent="0.2">
      <c r="A3670">
        <v>0.58819368084234003</v>
      </c>
      <c r="B3670">
        <v>3.4917842778232032E-2</v>
      </c>
    </row>
    <row r="3671" spans="1:2" x14ac:dyDescent="0.2">
      <c r="A3671">
        <v>0.5909292647018437</v>
      </c>
      <c r="B3671">
        <v>3.4948638109048899E-2</v>
      </c>
    </row>
    <row r="3672" spans="1:2" x14ac:dyDescent="0.2">
      <c r="A3672">
        <v>0.59367738929515179</v>
      </c>
      <c r="B3672">
        <v>3.4980416648704764E-2</v>
      </c>
    </row>
    <row r="3673" spans="1:2" x14ac:dyDescent="0.2">
      <c r="A3673">
        <v>0.59643810541730291</v>
      </c>
      <c r="B3673">
        <v>3.5013185389785838E-2</v>
      </c>
    </row>
    <row r="3674" spans="1:2" x14ac:dyDescent="0.2">
      <c r="A3674">
        <v>0.59921146396480429</v>
      </c>
      <c r="B3674">
        <v>3.5046951442421995E-2</v>
      </c>
    </row>
    <row r="3675" spans="1:2" x14ac:dyDescent="0.2">
      <c r="A3675">
        <v>0.60199751593381512</v>
      </c>
      <c r="B3675">
        <v>3.5081722036023055E-2</v>
      </c>
    </row>
    <row r="3676" spans="1:2" x14ac:dyDescent="0.2">
      <c r="A3676">
        <v>0.60479631241828058</v>
      </c>
      <c r="B3676">
        <v>3.5117504521046602E-2</v>
      </c>
    </row>
    <row r="3677" spans="1:2" x14ac:dyDescent="0.2">
      <c r="A3677">
        <v>0.60760790460801539</v>
      </c>
      <c r="B3677">
        <v>3.5154306370797979E-2</v>
      </c>
    </row>
    <row r="3678" spans="1:2" x14ac:dyDescent="0.2">
      <c r="A3678">
        <v>0.61043234378673639</v>
      </c>
      <c r="B3678">
        <v>3.5192135183263078E-2</v>
      </c>
    </row>
    <row r="3679" spans="1:2" x14ac:dyDescent="0.2">
      <c r="A3679">
        <v>0.61326968133004223</v>
      </c>
      <c r="B3679">
        <v>3.5230998682974551E-2</v>
      </c>
    </row>
    <row r="3680" spans="1:2" x14ac:dyDescent="0.2">
      <c r="A3680">
        <v>0.61611996870333996</v>
      </c>
      <c r="B3680">
        <v>3.5270904722912146E-2</v>
      </c>
    </row>
    <row r="3681" spans="1:2" x14ac:dyDescent="0.2">
      <c r="A3681">
        <v>0.6189832574597165</v>
      </c>
      <c r="B3681">
        <v>3.5311861286437776E-2</v>
      </c>
    </row>
    <row r="3682" spans="1:2" x14ac:dyDescent="0.2">
      <c r="A3682">
        <v>0.62185959923775458</v>
      </c>
      <c r="B3682">
        <v>3.5353876489266037E-2</v>
      </c>
    </row>
    <row r="3683" spans="1:2" x14ac:dyDescent="0.2">
      <c r="A3683">
        <v>0.62474904575929224</v>
      </c>
      <c r="B3683">
        <v>3.5396958581470864E-2</v>
      </c>
    </row>
    <row r="3684" spans="1:2" x14ac:dyDescent="0.2">
      <c r="A3684">
        <v>0.6276516488271231</v>
      </c>
      <c r="B3684">
        <v>3.5441115949529062E-2</v>
      </c>
    </row>
    <row r="3685" spans="1:2" x14ac:dyDescent="0.2">
      <c r="A3685">
        <v>0.63056746032263877</v>
      </c>
      <c r="B3685">
        <v>3.5486357118401368E-2</v>
      </c>
    </row>
    <row r="3686" spans="1:2" x14ac:dyDescent="0.2">
      <c r="A3686">
        <v>0.6334965322034094</v>
      </c>
      <c r="B3686">
        <v>3.553269075365189E-2</v>
      </c>
    </row>
    <row r="3687" spans="1:2" x14ac:dyDescent="0.2">
      <c r="A3687">
        <v>0.6364389165007035</v>
      </c>
      <c r="B3687">
        <v>3.5580125663606577E-2</v>
      </c>
    </row>
    <row r="3688" spans="1:2" x14ac:dyDescent="0.2">
      <c r="A3688">
        <v>0.639394665316944</v>
      </c>
      <c r="B3688">
        <v>3.562867080155159E-2</v>
      </c>
    </row>
    <row r="3689" spans="1:2" x14ac:dyDescent="0.2">
      <c r="A3689">
        <v>0.64236383082310022</v>
      </c>
      <c r="B3689">
        <v>3.5678335267972289E-2</v>
      </c>
    </row>
    <row r="3690" spans="1:2" x14ac:dyDescent="0.2">
      <c r="A3690">
        <v>0.64534646525601447</v>
      </c>
      <c r="B3690">
        <v>3.5729128312833681E-2</v>
      </c>
    </row>
    <row r="3691" spans="1:2" x14ac:dyDescent="0.2">
      <c r="A3691">
        <v>0.64834262091566086</v>
      </c>
      <c r="B3691">
        <v>3.5781059337903168E-2</v>
      </c>
    </row>
    <row r="3692" spans="1:2" x14ac:dyDescent="0.2">
      <c r="A3692">
        <v>0.65135235016233639</v>
      </c>
      <c r="B3692">
        <v>3.5834137899116401E-2</v>
      </c>
    </row>
    <row r="3693" spans="1:2" x14ac:dyDescent="0.2">
      <c r="A3693">
        <v>0.65437570541378176</v>
      </c>
      <c r="B3693">
        <v>3.5888373708987127E-2</v>
      </c>
    </row>
    <row r="3694" spans="1:2" x14ac:dyDescent="0.2">
      <c r="A3694">
        <v>0.65741273914223097</v>
      </c>
      <c r="B3694">
        <v>3.5943776639061911E-2</v>
      </c>
    </row>
    <row r="3695" spans="1:2" x14ac:dyDescent="0.2">
      <c r="A3695">
        <v>0.66046350387138808</v>
      </c>
      <c r="B3695">
        <v>3.6000356722420621E-2</v>
      </c>
    </row>
    <row r="3696" spans="1:2" x14ac:dyDescent="0.2">
      <c r="A3696">
        <v>0.66352805217332989</v>
      </c>
      <c r="B3696">
        <v>3.6058124156223614E-2</v>
      </c>
    </row>
    <row r="3697" spans="1:2" x14ac:dyDescent="0.2">
      <c r="A3697">
        <v>0.66660643666533248</v>
      </c>
      <c r="B3697">
        <v>3.6117089304306529E-2</v>
      </c>
    </row>
    <row r="3698" spans="1:2" x14ac:dyDescent="0.2">
      <c r="A3698">
        <v>0.66969871000662051</v>
      </c>
      <c r="B3698">
        <v>3.6177262699823673E-2</v>
      </c>
    </row>
    <row r="3699" spans="1:2" x14ac:dyDescent="0.2">
      <c r="A3699">
        <v>0.67280492489503718</v>
      </c>
      <c r="B3699">
        <v>3.6238655047940979E-2</v>
      </c>
    </row>
    <row r="3700" spans="1:2" x14ac:dyDescent="0.2">
      <c r="A3700">
        <v>0.67592513406363408</v>
      </c>
      <c r="B3700">
        <v>3.6301277228579544E-2</v>
      </c>
    </row>
    <row r="3701" spans="1:2" x14ac:dyDescent="0.2">
      <c r="A3701">
        <v>0.67905939027717821</v>
      </c>
      <c r="B3701">
        <v>3.6365140299210737E-2</v>
      </c>
    </row>
    <row r="3702" spans="1:2" x14ac:dyDescent="0.2">
      <c r="A3702">
        <v>0.68220774632857484</v>
      </c>
      <c r="B3702">
        <v>3.6430255497703942E-2</v>
      </c>
    </row>
    <row r="3703" spans="1:2" x14ac:dyDescent="0.2">
      <c r="A3703">
        <v>0.6853702550352051</v>
      </c>
      <c r="B3703">
        <v>3.6496634245228053E-2</v>
      </c>
    </row>
    <row r="3704" spans="1:2" x14ac:dyDescent="0.2">
      <c r="A3704">
        <v>0.68854696923517533</v>
      </c>
      <c r="B3704">
        <v>3.6564288149207695E-2</v>
      </c>
    </row>
    <row r="3705" spans="1:2" x14ac:dyDescent="0.2">
      <c r="A3705">
        <v>0.69173794178347747</v>
      </c>
      <c r="B3705">
        <v>3.6633229006335442E-2</v>
      </c>
    </row>
    <row r="3706" spans="1:2" x14ac:dyDescent="0.2">
      <c r="A3706">
        <v>0.69494322554805765</v>
      </c>
      <c r="B3706">
        <v>3.6703468805641015E-2</v>
      </c>
    </row>
    <row r="3707" spans="1:2" x14ac:dyDescent="0.2">
      <c r="A3707">
        <v>0.69816287340579197</v>
      </c>
      <c r="B3707">
        <v>3.6775019731618758E-2</v>
      </c>
    </row>
    <row r="3708" spans="1:2" x14ac:dyDescent="0.2">
      <c r="A3708">
        <v>0.70139693823836713</v>
      </c>
      <c r="B3708">
        <v>3.6847894167414477E-2</v>
      </c>
    </row>
    <row r="3709" spans="1:2" x14ac:dyDescent="0.2">
      <c r="A3709">
        <v>0.70464547292806345</v>
      </c>
      <c r="B3709">
        <v>3.6922104698072965E-2</v>
      </c>
    </row>
    <row r="3710" spans="1:2" x14ac:dyDescent="0.2">
      <c r="A3710">
        <v>0.70790853035343904</v>
      </c>
      <c r="B3710">
        <v>3.6997664113847334E-2</v>
      </c>
    </row>
    <row r="3711" spans="1:2" x14ac:dyDescent="0.2">
      <c r="A3711">
        <v>0.71118616338491281</v>
      </c>
      <c r="B3711">
        <v>3.7074585413571538E-2</v>
      </c>
    </row>
    <row r="3712" spans="1:2" x14ac:dyDescent="0.2">
      <c r="A3712">
        <v>0.71447842488024371</v>
      </c>
      <c r="B3712">
        <v>3.7152881808097324E-2</v>
      </c>
    </row>
    <row r="3713" spans="1:2" x14ac:dyDescent="0.2">
      <c r="A3713">
        <v>0.71778536767990486</v>
      </c>
      <c r="B3713">
        <v>3.7232566723796948E-2</v>
      </c>
    </row>
    <row r="3714" spans="1:2" x14ac:dyDescent="0.2">
      <c r="A3714">
        <v>0.72110704460234931</v>
      </c>
      <c r="B3714">
        <v>3.7313653806133038E-2</v>
      </c>
    </row>
    <row r="3715" spans="1:2" x14ac:dyDescent="0.2">
      <c r="A3715">
        <v>0.72444350843916649</v>
      </c>
      <c r="B3715">
        <v>3.7396156923296932E-2</v>
      </c>
    </row>
    <row r="3716" spans="1:2" x14ac:dyDescent="0.2">
      <c r="A3716">
        <v>0.72779481195012574</v>
      </c>
      <c r="B3716">
        <v>3.7480090169916998E-2</v>
      </c>
    </row>
    <row r="3717" spans="1:2" x14ac:dyDescent="0.2">
      <c r="A3717">
        <v>0.73116100785810545</v>
      </c>
      <c r="B3717">
        <v>3.7565467870838296E-2</v>
      </c>
    </row>
    <row r="3718" spans="1:2" x14ac:dyDescent="0.2">
      <c r="A3718">
        <v>0.7345421488439049</v>
      </c>
      <c r="B3718">
        <v>3.7652304584975135E-2</v>
      </c>
    </row>
    <row r="3719" spans="1:2" x14ac:dyDescent="0.2">
      <c r="A3719">
        <v>0.73793828754093671</v>
      </c>
      <c r="B3719">
        <v>3.7740615109237985E-2</v>
      </c>
    </row>
    <row r="3720" spans="1:2" x14ac:dyDescent="0.2">
      <c r="A3720">
        <v>0.74134947652979688</v>
      </c>
      <c r="B3720">
        <v>3.7830414482536323E-2</v>
      </c>
    </row>
    <row r="3721" spans="1:2" x14ac:dyDescent="0.2">
      <c r="A3721">
        <v>0.74477576833271053</v>
      </c>
      <c r="B3721">
        <v>3.792171798985898E-2</v>
      </c>
    </row>
    <row r="3722" spans="1:2" x14ac:dyDescent="0.2">
      <c r="A3722">
        <v>0.74821721540785013</v>
      </c>
      <c r="B3722">
        <v>3.8014541166433623E-2</v>
      </c>
    </row>
    <row r="3723" spans="1:2" x14ac:dyDescent="0.2">
      <c r="A3723">
        <v>0.75167387014352383</v>
      </c>
      <c r="B3723">
        <v>3.8108899801967015E-2</v>
      </c>
    </row>
    <row r="3724" spans="1:2" x14ac:dyDescent="0.2">
      <c r="A3724">
        <v>0.75514578485223083</v>
      </c>
      <c r="B3724">
        <v>3.8204809944967742E-2</v>
      </c>
    </row>
    <row r="3725" spans="1:2" x14ac:dyDescent="0.2">
      <c r="A3725">
        <v>0.75863301176458176</v>
      </c>
      <c r="B3725">
        <v>3.8302287907153135E-2</v>
      </c>
    </row>
    <row r="3726" spans="1:2" x14ac:dyDescent="0.2">
      <c r="A3726">
        <v>0.76213560302307992</v>
      </c>
      <c r="B3726">
        <v>3.8401350267942148E-2</v>
      </c>
    </row>
    <row r="3727" spans="1:2" x14ac:dyDescent="0.2">
      <c r="A3727">
        <v>0.76565361067576176</v>
      </c>
      <c r="B3727">
        <v>3.8502013879036026E-2</v>
      </c>
    </row>
    <row r="3728" spans="1:2" x14ac:dyDescent="0.2">
      <c r="A3728">
        <v>0.76918708666969282</v>
      </c>
      <c r="B3728">
        <v>3.8604295869088569E-2</v>
      </c>
    </row>
    <row r="3729" spans="1:2" x14ac:dyDescent="0.2">
      <c r="A3729">
        <v>0.7727360828443165</v>
      </c>
      <c r="B3729">
        <v>3.8708213648467917E-2</v>
      </c>
    </row>
    <row r="3730" spans="1:2" x14ac:dyDescent="0.2">
      <c r="A3730">
        <v>0.77630065092465195</v>
      </c>
      <c r="B3730">
        <v>3.8813784914111756E-2</v>
      </c>
    </row>
    <row r="3731" spans="1:2" x14ac:dyDescent="0.2">
      <c r="A3731">
        <v>0.77988084251433842</v>
      </c>
      <c r="B3731">
        <v>3.8921027654477941E-2</v>
      </c>
    </row>
    <row r="3732" spans="1:2" x14ac:dyDescent="0.2">
      <c r="A3732">
        <v>0.78347670908852318</v>
      </c>
      <c r="B3732">
        <v>3.9029960154592536E-2</v>
      </c>
    </row>
    <row r="3733" spans="1:2" x14ac:dyDescent="0.2">
      <c r="A3733">
        <v>0.78708830198658808</v>
      </c>
      <c r="B3733">
        <v>3.9140601001197338E-2</v>
      </c>
    </row>
    <row r="3734" spans="1:2" x14ac:dyDescent="0.2">
      <c r="A3734">
        <v>0.7907156724047133</v>
      </c>
      <c r="B3734">
        <v>3.9252969087999023E-2</v>
      </c>
    </row>
    <row r="3735" spans="1:2" x14ac:dyDescent="0.2">
      <c r="A3735">
        <v>0.79435887138827388</v>
      </c>
      <c r="B3735">
        <v>3.9367083621022016E-2</v>
      </c>
    </row>
    <row r="3736" spans="1:2" x14ac:dyDescent="0.2">
      <c r="A3736">
        <v>0.79801794982406482</v>
      </c>
      <c r="B3736">
        <v>3.9482964124067335E-2</v>
      </c>
    </row>
    <row r="3737" spans="1:2" x14ac:dyDescent="0.2">
      <c r="A3737">
        <v>0.80169295843235244</v>
      </c>
      <c r="B3737">
        <v>3.9600630444279653E-2</v>
      </c>
    </row>
    <row r="3738" spans="1:2" x14ac:dyDescent="0.2">
      <c r="A3738">
        <v>0.80538394775874755</v>
      </c>
      <c r="B3738">
        <v>3.9720102757824866E-2</v>
      </c>
    </row>
    <row r="3739" spans="1:2" x14ac:dyDescent="0.2">
      <c r="A3739">
        <v>0.80909096816589654</v>
      </c>
      <c r="B3739">
        <v>3.9841401575680543E-2</v>
      </c>
    </row>
    <row r="3740" spans="1:2" x14ac:dyDescent="0.2">
      <c r="A3740">
        <v>0.8128140698249865</v>
      </c>
      <c r="B3740">
        <v>3.9964547749541675E-2</v>
      </c>
    </row>
    <row r="3741" spans="1:2" x14ac:dyDescent="0.2">
      <c r="A3741">
        <v>0.81655330270706128</v>
      </c>
      <c r="B3741">
        <v>4.0089562477844169E-2</v>
      </c>
    </row>
    <row r="3742" spans="1:2" x14ac:dyDescent="0.2">
      <c r="A3742">
        <v>0.82030871657414295</v>
      </c>
      <c r="B3742">
        <v>4.0216467311908595E-2</v>
      </c>
    </row>
    <row r="3743" spans="1:2" x14ac:dyDescent="0.2">
      <c r="A3743">
        <v>0.82408036097015591</v>
      </c>
      <c r="B3743">
        <v>4.0345284162206826E-2</v>
      </c>
    </row>
    <row r="3744" spans="1:2" x14ac:dyDescent="0.2">
      <c r="A3744">
        <v>0.82786828521164835</v>
      </c>
      <c r="B3744">
        <v>4.0476035304754139E-2</v>
      </c>
    </row>
    <row r="3745" spans="1:2" x14ac:dyDescent="0.2">
      <c r="A3745">
        <v>0.83167253837830746</v>
      </c>
      <c r="B3745">
        <v>4.0608743387629501E-2</v>
      </c>
    </row>
    <row r="3746" spans="1:2" x14ac:dyDescent="0.2">
      <c r="A3746">
        <v>0.83549316930326356</v>
      </c>
      <c r="B3746">
        <v>4.0743431437626786E-2</v>
      </c>
    </row>
    <row r="3747" spans="1:2" x14ac:dyDescent="0.2">
      <c r="A3747">
        <v>0.83933022656317879</v>
      </c>
      <c r="B3747">
        <v>4.0880122867039785E-2</v>
      </c>
    </row>
    <row r="3748" spans="1:2" x14ac:dyDescent="0.2">
      <c r="A3748">
        <v>0.84318375846811544</v>
      </c>
      <c r="B3748">
        <v>4.1018841480583816E-2</v>
      </c>
    </row>
    <row r="3749" spans="1:2" x14ac:dyDescent="0.2">
      <c r="A3749">
        <v>0.84705381305117999</v>
      </c>
      <c r="B3749">
        <v>4.1159611482456962E-2</v>
      </c>
    </row>
    <row r="3750" spans="1:2" x14ac:dyDescent="0.2">
      <c r="A3750">
        <v>0.85094043805793673</v>
      </c>
      <c r="B3750">
        <v>4.1302457483543879E-2</v>
      </c>
    </row>
    <row r="3751" spans="1:2" x14ac:dyDescent="0.2">
      <c r="A3751">
        <v>0.85484368093558727</v>
      </c>
      <c r="B3751">
        <v>4.1447404508765322E-2</v>
      </c>
    </row>
    <row r="3752" spans="1:2" x14ac:dyDescent="0.2">
      <c r="A3752">
        <v>0.85876358882191017</v>
      </c>
      <c r="B3752">
        <v>4.1594478004576489E-2</v>
      </c>
    </row>
    <row r="3753" spans="1:2" x14ac:dyDescent="0.2">
      <c r="A3753">
        <v>0.8627002085339559</v>
      </c>
      <c r="B3753">
        <v>4.174370384661745E-2</v>
      </c>
    </row>
    <row r="3754" spans="1:2" x14ac:dyDescent="0.2">
      <c r="A3754">
        <v>0.86665358655649116</v>
      </c>
      <c r="B3754">
        <v>4.1895108347518931E-2</v>
      </c>
    </row>
    <row r="3755" spans="1:2" x14ac:dyDescent="0.2">
      <c r="A3755">
        <v>0.87062376903018812</v>
      </c>
      <c r="B3755">
        <v>4.2048718264866836E-2</v>
      </c>
    </row>
    <row r="3756" spans="1:2" x14ac:dyDescent="0.2">
      <c r="A3756">
        <v>0.87461080173955263</v>
      </c>
      <c r="B3756">
        <v>4.2204560809328967E-2</v>
      </c>
    </row>
    <row r="3757" spans="1:2" x14ac:dyDescent="0.2">
      <c r="A3757">
        <v>0.87861473010058522</v>
      </c>
      <c r="B3757">
        <v>4.2362663652947448E-2</v>
      </c>
    </row>
    <row r="3758" spans="1:2" x14ac:dyDescent="0.2">
      <c r="A3758">
        <v>0.88263559914817036</v>
      </c>
      <c r="B3758">
        <v>4.2523054937600474E-2</v>
      </c>
    </row>
    <row r="3759" spans="1:2" x14ac:dyDescent="0.2">
      <c r="A3759">
        <v>0.88667345352318661</v>
      </c>
      <c r="B3759">
        <v>4.2685763283637067E-2</v>
      </c>
    </row>
    <row r="3760" spans="1:2" x14ac:dyDescent="0.2">
      <c r="A3760">
        <v>0.89072833745933278</v>
      </c>
      <c r="B3760">
        <v>4.2850817798688635E-2</v>
      </c>
    </row>
    <row r="3761" spans="1:2" x14ac:dyDescent="0.2">
      <c r="A3761">
        <v>0.8948002947696635</v>
      </c>
      <c r="B3761">
        <v>4.301824808666118E-2</v>
      </c>
    </row>
    <row r="3762" spans="1:2" x14ac:dyDescent="0.2">
      <c r="A3762">
        <v>0.89888936883282766</v>
      </c>
      <c r="B3762">
        <v>4.3188084256912063E-2</v>
      </c>
    </row>
    <row r="3763" spans="1:2" x14ac:dyDescent="0.2">
      <c r="A3763">
        <v>0.90299560257900391</v>
      </c>
      <c r="B3763">
        <v>4.3360356933615452E-2</v>
      </c>
    </row>
    <row r="3764" spans="1:2" x14ac:dyDescent="0.2">
      <c r="A3764">
        <v>0.90711903847552577</v>
      </c>
      <c r="B3764">
        <v>4.3535097265320483E-2</v>
      </c>
    </row>
    <row r="3765" spans="1:2" x14ac:dyDescent="0.2">
      <c r="A3765">
        <v>0.9112597185121909</v>
      </c>
      <c r="B3765">
        <v>4.3712336934706442E-2</v>
      </c>
    </row>
    <row r="3766" spans="1:2" x14ac:dyDescent="0.2">
      <c r="A3766">
        <v>0.91541768418624558</v>
      </c>
      <c r="B3766">
        <v>4.3892108168539216E-2</v>
      </c>
    </row>
    <row r="3767" spans="1:2" x14ac:dyDescent="0.2">
      <c r="A3767">
        <v>0.91959297648703986</v>
      </c>
      <c r="B3767">
        <v>4.4074443747833481E-2</v>
      </c>
    </row>
    <row r="3768" spans="1:2" x14ac:dyDescent="0.2">
      <c r="A3768">
        <v>0.92378563588034424</v>
      </c>
      <c r="B3768">
        <v>4.4259377018225118E-2</v>
      </c>
    </row>
    <row r="3769" spans="1:2" x14ac:dyDescent="0.2">
      <c r="A3769">
        <v>0.92799570229232142</v>
      </c>
      <c r="B3769">
        <v>4.4446941900558486E-2</v>
      </c>
    </row>
    <row r="3770" spans="1:2" x14ac:dyDescent="0.2">
      <c r="A3770">
        <v>0.93222321509314543</v>
      </c>
      <c r="B3770">
        <v>4.4637172901693244E-2</v>
      </c>
    </row>
    <row r="3771" spans="1:2" x14ac:dyDescent="0.2">
      <c r="A3771">
        <v>0.93646821308026029</v>
      </c>
      <c r="B3771">
        <v>4.4830105125535626E-2</v>
      </c>
    </row>
    <row r="3772" spans="1:2" x14ac:dyDescent="0.2">
      <c r="A3772">
        <v>0.94073073446127053</v>
      </c>
      <c r="B3772">
        <v>4.5025774284299054E-2</v>
      </c>
    </row>
    <row r="3773" spans="1:2" x14ac:dyDescent="0.2">
      <c r="A3773">
        <v>0.94501081683645538</v>
      </c>
      <c r="B3773">
        <v>4.522421670999912E-2</v>
      </c>
    </row>
    <row r="3774" spans="1:2" x14ac:dyDescent="0.2">
      <c r="A3774">
        <v>0.9493084971808986</v>
      </c>
      <c r="B3774">
        <v>4.5425469366188173E-2</v>
      </c>
    </row>
    <row r="3775" spans="1:2" x14ac:dyDescent="0.2">
      <c r="A3775">
        <v>0.95362381182622558</v>
      </c>
      <c r="B3775">
        <v>4.5629569859934764E-2</v>
      </c>
    </row>
    <row r="3776" spans="1:2" x14ac:dyDescent="0.2">
      <c r="A3776">
        <v>0.95795679644193843</v>
      </c>
      <c r="B3776">
        <v>4.5836556454053309E-2</v>
      </c>
    </row>
    <row r="3777" spans="1:2" x14ac:dyDescent="0.2">
      <c r="A3777">
        <v>0.96230748601634153</v>
      </c>
      <c r="B3777">
        <v>4.6046468079589592E-2</v>
      </c>
    </row>
    <row r="3778" spans="1:2" x14ac:dyDescent="0.2">
      <c r="A3778">
        <v>0.96667591483704718</v>
      </c>
      <c r="B3778">
        <v>4.6259344348567662E-2</v>
      </c>
    </row>
    <row r="3779" spans="1:2" x14ac:dyDescent="0.2">
      <c r="A3779">
        <v>0.97106211647105323</v>
      </c>
      <c r="B3779">
        <v>4.647522556700396E-2</v>
      </c>
    </row>
    <row r="3780" spans="1:2" x14ac:dyDescent="0.2">
      <c r="A3780">
        <v>0.9754661237443828</v>
      </c>
      <c r="B3780">
        <v>4.6694152748194585E-2</v>
      </c>
    </row>
    <row r="3781" spans="1:2" x14ac:dyDescent="0.2">
      <c r="A3781">
        <v>0.97988796872127659</v>
      </c>
      <c r="B3781">
        <v>4.6916167626281709E-2</v>
      </c>
    </row>
    <row r="3782" spans="1:2" x14ac:dyDescent="0.2">
      <c r="A3782">
        <v>0.98432768268292792</v>
      </c>
      <c r="B3782">
        <v>4.7141312670105344E-2</v>
      </c>
    </row>
    <row r="3783" spans="1:2" x14ac:dyDescent="0.2">
      <c r="A3783">
        <v>0.98878529610575061</v>
      </c>
      <c r="B3783">
        <v>4.7369631097346779E-2</v>
      </c>
    </row>
    <row r="3784" spans="1:2" x14ac:dyDescent="0.2">
      <c r="A3784">
        <v>0.99326083863916925</v>
      </c>
      <c r="B3784">
        <v>4.7601166888970148E-2</v>
      </c>
    </row>
    <row r="3785" spans="1:2" x14ac:dyDescent="0.2">
      <c r="A3785">
        <v>0.99775433908292166</v>
      </c>
      <c r="B3785">
        <v>4.7835964803968713E-2</v>
      </c>
    </row>
    <row r="3786" spans="1:2" x14ac:dyDescent="0.2">
      <c r="A3786">
        <v>1.0022658253638626</v>
      </c>
      <c r="B3786">
        <v>4.8074070394422644E-2</v>
      </c>
    </row>
    <row r="3787" spans="1:2" x14ac:dyDescent="0.2">
      <c r="A3787">
        <v>1.0067953245122572</v>
      </c>
      <c r="B3787">
        <v>4.8315530020875193E-2</v>
      </c>
    </row>
    <row r="3788" spans="1:2" x14ac:dyDescent="0.2">
      <c r="A3788">
        <v>1.0113428626375549</v>
      </c>
      <c r="B3788">
        <v>4.8560390868034306E-2</v>
      </c>
    </row>
    <row r="3789" spans="1:2" x14ac:dyDescent="0.2">
      <c r="A3789">
        <v>1.0159084649036298</v>
      </c>
      <c r="B3789">
        <v>4.8808700960806896E-2</v>
      </c>
    </row>
    <row r="3790" spans="1:2" x14ac:dyDescent="0.2">
      <c r="A3790">
        <v>1.0204921555034776</v>
      </c>
      <c r="B3790">
        <v>4.9060509180673201E-2</v>
      </c>
    </row>
    <row r="3791" spans="1:2" x14ac:dyDescent="0.2">
      <c r="A3791">
        <v>1.0250939576333562</v>
      </c>
      <c r="B3791">
        <v>4.9315865282408666E-2</v>
      </c>
    </row>
    <row r="3792" spans="1:2" x14ac:dyDescent="0.2">
      <c r="A3792">
        <v>1.0297138934663583</v>
      </c>
      <c r="B3792">
        <v>4.9574819911161201E-2</v>
      </c>
    </row>
    <row r="3793" spans="1:2" x14ac:dyDescent="0.2">
      <c r="A3793">
        <v>1.0343519841254041</v>
      </c>
      <c r="B3793">
        <v>4.9837424619891546E-2</v>
      </c>
    </row>
    <row r="3794" spans="1:2" x14ac:dyDescent="0.2">
      <c r="A3794">
        <v>1.0390082496556383</v>
      </c>
      <c r="B3794">
        <v>5.0103731887184942E-2</v>
      </c>
    </row>
    <row r="3795" spans="1:2" x14ac:dyDescent="0.2">
      <c r="A3795">
        <v>1.0436827089962233</v>
      </c>
      <c r="B3795">
        <v>5.0373795135442212E-2</v>
      </c>
    </row>
    <row r="3796" spans="1:2" x14ac:dyDescent="0.2">
      <c r="A3796">
        <v>1.0483753799515105</v>
      </c>
      <c r="B3796">
        <v>5.0647668749458793E-2</v>
      </c>
    </row>
    <row r="3797" spans="1:2" x14ac:dyDescent="0.2">
      <c r="A3797">
        <v>1.0530862791615794</v>
      </c>
      <c r="B3797">
        <v>5.0925408095400221E-2</v>
      </c>
    </row>
    <row r="3798" spans="1:2" x14ac:dyDescent="0.2">
      <c r="A3798">
        <v>1.0578154220721276</v>
      </c>
      <c r="B3798">
        <v>5.120706954018292E-2</v>
      </c>
    </row>
    <row r="3799" spans="1:2" x14ac:dyDescent="0.2">
      <c r="A3799">
        <v>1.062562822903701</v>
      </c>
      <c r="B3799">
        <v>5.1492710471269257E-2</v>
      </c>
    </row>
    <row r="3800" spans="1:2" x14ac:dyDescent="0.2">
      <c r="A3800">
        <v>1.0673284946202464</v>
      </c>
      <c r="B3800">
        <v>5.1782389316886057E-2</v>
      </c>
    </row>
    <row r="3801" spans="1:2" x14ac:dyDescent="0.2">
      <c r="A3801">
        <v>1.0721124488969733</v>
      </c>
      <c r="B3801">
        <v>5.2076165566675943E-2</v>
      </c>
    </row>
    <row r="3802" spans="1:2" x14ac:dyDescent="0.2">
      <c r="A3802">
        <v>1.0769146960875096</v>
      </c>
      <c r="B3802">
        <v>5.2374099792791097E-2</v>
      </c>
    </row>
    <row r="3803" spans="1:2" x14ac:dyDescent="0.2">
      <c r="A3803">
        <v>1.081735245190335</v>
      </c>
      <c r="B3803">
        <v>5.2676253671439244E-2</v>
      </c>
    </row>
    <row r="3804" spans="1:2" x14ac:dyDescent="0.2">
      <c r="A3804">
        <v>1.0865741038144769</v>
      </c>
      <c r="B3804">
        <v>5.2982690004891871E-2</v>
      </c>
    </row>
    <row r="3805" spans="1:2" x14ac:dyDescent="0.2">
      <c r="A3805">
        <v>1.091431278144452</v>
      </c>
      <c r="B3805">
        <v>5.329347274396487E-2</v>
      </c>
    </row>
    <row r="3806" spans="1:2" x14ac:dyDescent="0.2">
      <c r="A3806">
        <v>1.0963067729044371</v>
      </c>
      <c r="B3806">
        <v>5.3608667010982068E-2</v>
      </c>
    </row>
    <row r="3807" spans="1:2" x14ac:dyDescent="0.2">
      <c r="A3807">
        <v>1.101200591321654</v>
      </c>
      <c r="B3807">
        <v>5.392833912323234E-2</v>
      </c>
    </row>
    <row r="3808" spans="1:2" x14ac:dyDescent="0.2">
      <c r="A3808">
        <v>1.1061127350889473</v>
      </c>
      <c r="B3808">
        <v>5.4252556616931159E-2</v>
      </c>
    </row>
    <row r="3809" spans="1:2" x14ac:dyDescent="0.2">
      <c r="A3809">
        <v>1.1110432043265408</v>
      </c>
      <c r="B3809">
        <v>5.4581388271697721E-2</v>
      </c>
    </row>
    <row r="3810" spans="1:2" x14ac:dyDescent="0.2">
      <c r="A3810">
        <v>1.1159919975429538</v>
      </c>
      <c r="B3810">
        <v>5.4914904135559016E-2</v>
      </c>
    </row>
    <row r="3811" spans="1:2" x14ac:dyDescent="0.2">
      <c r="A3811">
        <v>1.1209591115950572</v>
      </c>
      <c r="B3811">
        <v>5.5253175550492445E-2</v>
      </c>
    </row>
    <row r="3812" spans="1:2" x14ac:dyDescent="0.2">
      <c r="A3812">
        <v>1.1259445416472538</v>
      </c>
      <c r="B3812">
        <v>5.5596275178518839E-2</v>
      </c>
    </row>
    <row r="3813" spans="1:2" x14ac:dyDescent="0.2">
      <c r="A3813">
        <v>1.1309482811297584</v>
      </c>
      <c r="B3813">
        <v>5.5944277028357962E-2</v>
      </c>
    </row>
    <row r="3814" spans="1:2" x14ac:dyDescent="0.2">
      <c r="A3814">
        <v>1.1359703216959645</v>
      </c>
      <c r="B3814">
        <v>5.6297256482658854E-2</v>
      </c>
    </row>
    <row r="3815" spans="1:2" x14ac:dyDescent="0.2">
      <c r="A3815">
        <v>1.1410106531788722</v>
      </c>
      <c r="B3815">
        <v>5.665529032581762E-2</v>
      </c>
    </row>
    <row r="3816" spans="1:2" x14ac:dyDescent="0.2">
      <c r="A3816">
        <v>1.1460692635465595</v>
      </c>
      <c r="B3816">
        <v>5.7018456772395532E-2</v>
      </c>
    </row>
    <row r="3817" spans="1:2" x14ac:dyDescent="0.2">
      <c r="A3817">
        <v>1.1511461388566753</v>
      </c>
      <c r="B3817">
        <v>5.7386835496150562E-2</v>
      </c>
    </row>
    <row r="3818" spans="1:2" x14ac:dyDescent="0.2">
      <c r="A3818">
        <v>1.1562412632099326</v>
      </c>
      <c r="B3818">
        <v>5.776050765969578E-2</v>
      </c>
    </row>
    <row r="3819" spans="1:2" x14ac:dyDescent="0.2">
      <c r="A3819">
        <v>1.1613546187025814</v>
      </c>
      <c r="B3819">
        <v>5.8139555944798235E-2</v>
      </c>
    </row>
    <row r="3820" spans="1:2" x14ac:dyDescent="0.2">
      <c r="A3820">
        <v>1.1664861853778361</v>
      </c>
      <c r="B3820">
        <v>5.8524064583332328E-2</v>
      </c>
    </row>
    <row r="3821" spans="1:2" x14ac:dyDescent="0.2">
      <c r="A3821">
        <v>1.1716359411762391</v>
      </c>
      <c r="B3821">
        <v>5.8914119388901842E-2</v>
      </c>
    </row>
    <row r="3822" spans="1:2" x14ac:dyDescent="0.2">
      <c r="A3822">
        <v>1.1768038618849326</v>
      </c>
      <c r="B3822">
        <v>5.9309807789145186E-2</v>
      </c>
    </row>
    <row r="3823" spans="1:2" x14ac:dyDescent="0.2">
      <c r="A3823">
        <v>1.181989921085818</v>
      </c>
      <c r="B3823">
        <v>5.9711218858738653E-2</v>
      </c>
    </row>
    <row r="3824" spans="1:2" x14ac:dyDescent="0.2">
      <c r="A3824">
        <v>1.1871940901025793</v>
      </c>
      <c r="B3824">
        <v>6.0118443353112748E-2</v>
      </c>
    </row>
    <row r="3825" spans="1:2" x14ac:dyDescent="0.2">
      <c r="A3825">
        <v>1.1924163379465422</v>
      </c>
      <c r="B3825">
        <v>6.0531573742897006E-2</v>
      </c>
    </row>
    <row r="3826" spans="1:2" x14ac:dyDescent="0.2">
      <c r="A3826">
        <v>1.1976566312613486</v>
      </c>
      <c r="B3826">
        <v>6.0950704249108985E-2</v>
      </c>
    </row>
    <row r="3827" spans="1:2" x14ac:dyDescent="0.2">
      <c r="A3827">
        <v>1.2029149342664154</v>
      </c>
      <c r="B3827">
        <v>6.1375930879103389E-2</v>
      </c>
    </row>
    <row r="3828" spans="1:2" x14ac:dyDescent="0.2">
      <c r="A3828">
        <v>1.2081912086991577</v>
      </c>
      <c r="B3828">
        <v>6.180735146329764E-2</v>
      </c>
    </row>
    <row r="3829" spans="1:2" x14ac:dyDescent="0.2">
      <c r="A3829">
        <v>1.2134854137559441</v>
      </c>
      <c r="B3829">
        <v>6.2245065692690504E-2</v>
      </c>
    </row>
    <row r="3830" spans="1:2" x14ac:dyDescent="0.2">
      <c r="A3830">
        <v>1.2187975060317602</v>
      </c>
      <c r="B3830">
        <v>6.2689175157190663E-2</v>
      </c>
    </row>
    <row r="3831" spans="1:2" x14ac:dyDescent="0.2">
      <c r="A3831">
        <v>1.2241274394585513</v>
      </c>
      <c r="B3831">
        <v>6.3139783384772427E-2</v>
      </c>
    </row>
    <row r="3832" spans="1:2" x14ac:dyDescent="0.2">
      <c r="A3832">
        <v>1.2294751652422165</v>
      </c>
      <c r="B3832">
        <v>6.3596995881476256E-2</v>
      </c>
    </row>
    <row r="3833" spans="1:2" x14ac:dyDescent="0.2">
      <c r="A3833">
        <v>1.2348406317982246</v>
      </c>
      <c r="B3833">
        <v>6.4060920172271746E-2</v>
      </c>
    </row>
    <row r="3834" spans="1:2" x14ac:dyDescent="0.2">
      <c r="A3834">
        <v>1.2402237846858246</v>
      </c>
      <c r="B3834">
        <v>6.4531665842801428E-2</v>
      </c>
    </row>
    <row r="3835" spans="1:2" x14ac:dyDescent="0.2">
      <c r="A3835">
        <v>1.2456245665408174</v>
      </c>
      <c r="B3835">
        <v>6.5009344582023829E-2</v>
      </c>
    </row>
    <row r="3836" spans="1:2" x14ac:dyDescent="0.2">
      <c r="A3836">
        <v>1.2510429170068607</v>
      </c>
      <c r="B3836">
        <v>6.5494070225774567E-2</v>
      </c>
    </row>
    <row r="3837" spans="1:2" x14ac:dyDescent="0.2">
      <c r="A3837">
        <v>1.256478772665276</v>
      </c>
      <c r="B3837">
        <v>6.5985958801264746E-2</v>
      </c>
    </row>
    <row r="3838" spans="1:2" x14ac:dyDescent="0.2">
      <c r="A3838">
        <v>1.2619320669633247</v>
      </c>
      <c r="B3838">
        <v>6.6485128572535968E-2</v>
      </c>
    </row>
    <row r="3839" spans="1:2" x14ac:dyDescent="0.2">
      <c r="A3839">
        <v>1.2674027301409228</v>
      </c>
      <c r="B3839">
        <v>6.6991700086891912E-2</v>
      </c>
    </row>
    <row r="3840" spans="1:2" x14ac:dyDescent="0.2">
      <c r="A3840">
        <v>1.2728906891557583</v>
      </c>
      <c r="B3840">
        <v>6.7505796222326539E-2</v>
      </c>
    </row>
    <row r="3841" spans="1:2" x14ac:dyDescent="0.2">
      <c r="A3841">
        <v>1.2783958676067826</v>
      </c>
      <c r="B3841">
        <v>6.8027542235969365E-2</v>
      </c>
    </row>
    <row r="3842" spans="1:2" x14ac:dyDescent="0.2">
      <c r="A3842">
        <v>1.2839181856560373</v>
      </c>
      <c r="B3842">
        <v>6.8557065813568616E-2</v>
      </c>
    </row>
    <row r="3843" spans="1:2" x14ac:dyDescent="0.2">
      <c r="A3843">
        <v>1.289457559948785</v>
      </c>
      <c r="B3843">
        <v>6.9094497120033363E-2</v>
      </c>
    </row>
    <row r="3844" spans="1:2" x14ac:dyDescent="0.2">
      <c r="A3844">
        <v>1.2950139035319059</v>
      </c>
      <c r="B3844">
        <v>6.9639968851056055E-2</v>
      </c>
    </row>
    <row r="3845" spans="1:2" x14ac:dyDescent="0.2">
      <c r="A3845">
        <v>1.300587125770529</v>
      </c>
      <c r="B3845">
        <v>7.0193616285837243E-2</v>
      </c>
    </row>
    <row r="3846" spans="1:2" x14ac:dyDescent="0.2">
      <c r="A3846">
        <v>1.3061771322628553</v>
      </c>
      <c r="B3846">
        <v>7.075557734093442E-2</v>
      </c>
    </row>
    <row r="3847" spans="1:2" x14ac:dyDescent="0.2">
      <c r="A3847">
        <v>1.3117838247531417</v>
      </c>
      <c r="B3847">
        <v>7.1325992625257587E-2</v>
      </c>
    </row>
    <row r="3848" spans="1:2" x14ac:dyDescent="0.2">
      <c r="A3848">
        <v>1.3174071010428046</v>
      </c>
      <c r="B3848">
        <v>7.1905005496234048E-2</v>
      </c>
    </row>
    <row r="3849" spans="1:2" x14ac:dyDescent="0.2">
      <c r="A3849">
        <v>1.3230468548996059</v>
      </c>
      <c r="B3849">
        <v>7.2492762117165488E-2</v>
      </c>
    </row>
    <row r="3850" spans="1:2" x14ac:dyDescent="0.2">
      <c r="A3850">
        <v>1.328702975964883</v>
      </c>
      <c r="B3850">
        <v>7.3089411515800673E-2</v>
      </c>
    </row>
    <row r="3851" spans="1:2" x14ac:dyDescent="0.2">
      <c r="A3851">
        <v>1.3343753496587818</v>
      </c>
      <c r="B3851">
        <v>7.369510564414733E-2</v>
      </c>
    </row>
    <row r="3852" spans="1:2" x14ac:dyDescent="0.2">
      <c r="A3852">
        <v>1.3400638570834551</v>
      </c>
      <c r="B3852">
        <v>7.4309999439547095E-2</v>
      </c>
    </row>
    <row r="3853" spans="1:2" x14ac:dyDescent="0.2">
      <c r="A3853">
        <v>1.345768374924184</v>
      </c>
      <c r="B3853">
        <v>7.4934250887037646E-2</v>
      </c>
    </row>
    <row r="3854" spans="1:2" x14ac:dyDescent="0.2">
      <c r="A3854">
        <v>1.3514887753483809</v>
      </c>
      <c r="B3854">
        <v>7.5568021083026557E-2</v>
      </c>
    </row>
    <row r="3855" spans="1:2" x14ac:dyDescent="0.2">
      <c r="A3855">
        <v>1.3572249259024327</v>
      </c>
      <c r="B3855">
        <v>7.6211474300301424E-2</v>
      </c>
    </row>
    <row r="3856" spans="1:2" x14ac:dyDescent="0.2">
      <c r="A3856">
        <v>1.3629766894063435</v>
      </c>
      <c r="B3856">
        <v>7.6864778054401339E-2</v>
      </c>
    </row>
    <row r="3857" spans="1:2" x14ac:dyDescent="0.2">
      <c r="A3857">
        <v>1.3687439238461299</v>
      </c>
      <c r="B3857">
        <v>7.7528103171374749E-2</v>
      </c>
    </row>
    <row r="3858" spans="1:2" x14ac:dyDescent="0.2">
      <c r="A3858">
        <v>1.3745264822639292</v>
      </c>
      <c r="B3858">
        <v>7.8201623856949232E-2</v>
      </c>
    </row>
    <row r="3859" spans="1:2" x14ac:dyDescent="0.2">
      <c r="A3859">
        <v>1.3803242126457747</v>
      </c>
      <c r="B3859">
        <v>7.8885517767138674E-2</v>
      </c>
    </row>
    <row r="3860" spans="1:2" x14ac:dyDescent="0.2">
      <c r="A3860">
        <v>1.3861369578069926</v>
      </c>
      <c r="B3860">
        <v>7.9579966080313785E-2</v>
      </c>
    </row>
    <row r="3861" spans="1:2" x14ac:dyDescent="0.2">
      <c r="A3861">
        <v>1.391964555275178</v>
      </c>
      <c r="B3861">
        <v>8.0285153570761714E-2</v>
      </c>
    </row>
    <row r="3862" spans="1:2" x14ac:dyDescent="0.2">
      <c r="A3862">
        <v>1.3978068371707006</v>
      </c>
      <c r="B3862">
        <v>8.1001268683761146E-2</v>
      </c>
    </row>
    <row r="3863" spans="1:2" x14ac:dyDescent="0.2">
      <c r="A3863">
        <v>1.4036636300846976</v>
      </c>
      <c r="B3863">
        <v>8.1728503612198966E-2</v>
      </c>
    </row>
    <row r="3864" spans="1:2" x14ac:dyDescent="0.2">
      <c r="A3864">
        <v>1.4095347549545043</v>
      </c>
      <c r="B3864">
        <v>8.2467054374754864E-2</v>
      </c>
    </row>
    <row r="3865" spans="1:2" x14ac:dyDescent="0.2">
      <c r="A3865">
        <v>1.4154200269364774</v>
      </c>
      <c r="B3865">
        <v>8.3217120895680494E-2</v>
      </c>
    </row>
    <row r="3866" spans="1:2" x14ac:dyDescent="0.2">
      <c r="A3866">
        <v>1.4213192552761624</v>
      </c>
      <c r="B3866">
        <v>8.3978907086199497E-2</v>
      </c>
    </row>
    <row r="3867" spans="1:2" x14ac:dyDescent="0.2">
      <c r="A3867">
        <v>1.4272322431757567</v>
      </c>
      <c r="B3867">
        <v>8.4752620927555131E-2</v>
      </c>
    </row>
    <row r="3868" spans="1:2" x14ac:dyDescent="0.2">
      <c r="A3868">
        <v>1.433158787658821</v>
      </c>
      <c r="B3868">
        <v>8.553847455573195E-2</v>
      </c>
    </row>
    <row r="3869" spans="1:2" x14ac:dyDescent="0.2">
      <c r="A3869">
        <v>1.4390986794321903</v>
      </c>
      <c r="B3869">
        <v>8.633668434787807E-2</v>
      </c>
    </row>
    <row r="3870" spans="1:2" x14ac:dyDescent="0.2">
      <c r="A3870">
        <v>1.4450517027450354</v>
      </c>
      <c r="B3870">
        <v>8.714747101045453E-2</v>
      </c>
    </row>
    <row r="3871" spans="1:2" x14ac:dyDescent="0.2">
      <c r="A3871">
        <v>1.4510176352450248</v>
      </c>
      <c r="B3871">
        <v>8.7971059669138069E-2</v>
      </c>
    </row>
    <row r="3872" spans="1:2" x14ac:dyDescent="0.2">
      <c r="A3872">
        <v>1.4569962478315388</v>
      </c>
      <c r="B3872">
        <v>8.8807679960503497E-2</v>
      </c>
    </row>
    <row r="3873" spans="1:2" x14ac:dyDescent="0.2">
      <c r="A3873">
        <v>1.4629873045058857</v>
      </c>
      <c r="B3873">
        <v>8.9657566125511762E-2</v>
      </c>
    </row>
    <row r="3874" spans="1:2" x14ac:dyDescent="0.2">
      <c r="A3874">
        <v>1.4689905622184698</v>
      </c>
      <c r="B3874">
        <v>9.0520957104829408E-2</v>
      </c>
    </row>
    <row r="3875" spans="1:2" x14ac:dyDescent="0.2">
      <c r="A3875">
        <v>1.4750057707128623</v>
      </c>
      <c r="B3875">
        <v>9.1398096636005038E-2</v>
      </c>
    </row>
    <row r="3876" spans="1:2" x14ac:dyDescent="0.2">
      <c r="A3876">
        <v>1.4810326723667238</v>
      </c>
      <c r="B3876">
        <v>9.2289233352527811E-2</v>
      </c>
    </row>
    <row r="3877" spans="1:2" x14ac:dyDescent="0.2">
      <c r="A3877">
        <v>1.4870710020295297</v>
      </c>
      <c r="B3877">
        <v>9.319462088479287E-2</v>
      </c>
    </row>
    <row r="3878" spans="1:2" x14ac:dyDescent="0.2">
      <c r="A3878">
        <v>1.4931204868570482</v>
      </c>
      <c r="B3878">
        <v>9.4114517962998009E-2</v>
      </c>
    </row>
    <row r="3879" spans="1:2" x14ac:dyDescent="0.2">
      <c r="A3879">
        <v>1.4991808461425211</v>
      </c>
      <c r="B3879">
        <v>9.5049188521995301E-2</v>
      </c>
    </row>
    <row r="3880" spans="1:2" x14ac:dyDescent="0.2">
      <c r="A3880">
        <v>1.505251791144498</v>
      </c>
      <c r="B3880">
        <v>9.5998901808120971E-2</v>
      </c>
    </row>
    <row r="3881" spans="1:2" x14ac:dyDescent="0.2">
      <c r="A3881">
        <v>1.5113330249112746</v>
      </c>
      <c r="B3881">
        <v>9.696393248802615E-2</v>
      </c>
    </row>
    <row r="3882" spans="1:2" x14ac:dyDescent="0.2">
      <c r="A3882">
        <v>1.5174242421018869</v>
      </c>
      <c r="B3882">
        <v>9.794456075953023E-2</v>
      </c>
    </row>
    <row r="3883" spans="1:2" x14ac:dyDescent="0.2">
      <c r="A3883">
        <v>1.5235251288036109</v>
      </c>
      <c r="B3883">
        <v>9.8941072464517901E-2</v>
      </c>
    </row>
    <row r="3884" spans="1:2" x14ac:dyDescent="0.2">
      <c r="A3884">
        <v>1.5296353623459242</v>
      </c>
      <c r="B3884">
        <v>9.9953759203900039E-2</v>
      </c>
    </row>
    <row r="3885" spans="1:2" x14ac:dyDescent="0.2">
      <c r="A3885">
        <v>1.5357546111108769</v>
      </c>
      <c r="B3885">
        <v>0.10098291845465748</v>
      </c>
    </row>
    <row r="3886" spans="1:2" x14ac:dyDescent="0.2">
      <c r="A3886">
        <v>1.5418825343398295</v>
      </c>
      <c r="B3886">
        <v>0.10202885368898594</v>
      </c>
    </row>
    <row r="3887" spans="1:2" x14ac:dyDescent="0.2">
      <c r="A3887">
        <v>1.548018781936511</v>
      </c>
      <c r="B3887">
        <v>0.10309187449555862</v>
      </c>
    </row>
    <row r="3888" spans="1:2" x14ac:dyDescent="0.2">
      <c r="A3888">
        <v>1.554162994266352</v>
      </c>
      <c r="B3888">
        <v>0.1041722967029225</v>
      </c>
    </row>
    <row r="3889" spans="1:2" x14ac:dyDescent="0.2">
      <c r="A3889">
        <v>1.5603148019520496</v>
      </c>
      <c r="B3889">
        <v>0.10527044250504206</v>
      </c>
    </row>
    <row r="3890" spans="1:2" x14ac:dyDescent="0.2">
      <c r="A3890">
        <v>1.5664738256653232</v>
      </c>
      <c r="B3890">
        <v>0.10638664058900343</v>
      </c>
    </row>
    <row r="3891" spans="1:2" x14ac:dyDescent="0.2">
      <c r="A3891">
        <v>1.5726396759148185</v>
      </c>
      <c r="B3891">
        <v>0.1075212262648898</v>
      </c>
    </row>
    <row r="3892" spans="1:2" x14ac:dyDescent="0.2">
      <c r="A3892">
        <v>1.5788119528301208</v>
      </c>
      <c r="B3892">
        <v>0.10867454159783715</v>
      </c>
    </row>
    <row r="3893" spans="1:2" x14ac:dyDescent="0.2">
      <c r="A3893">
        <v>1.5849902459418415</v>
      </c>
      <c r="B3893">
        <v>0.10984693554227797</v>
      </c>
    </row>
    <row r="3894" spans="1:2" x14ac:dyDescent="0.2">
      <c r="A3894">
        <v>1.5911741339577394</v>
      </c>
      <c r="B3894">
        <v>0.11103876407837771</v>
      </c>
    </row>
    <row r="3895" spans="1:2" x14ac:dyDescent="0.2">
      <c r="A3895">
        <v>1.5973631845348466</v>
      </c>
      <c r="B3895">
        <v>0.11225039035066732</v>
      </c>
    </row>
    <row r="3896" spans="1:2" x14ac:dyDescent="0.2">
      <c r="A3896">
        <v>1.6035569540475627</v>
      </c>
      <c r="B3896">
        <v>0.11348218480887221</v>
      </c>
    </row>
    <row r="3897" spans="1:2" x14ac:dyDescent="0.2">
      <c r="A3897">
        <v>1.6097549873516928</v>
      </c>
      <c r="B3897">
        <v>0.11473452535093562</v>
      </c>
    </row>
    <row r="3898" spans="1:2" x14ac:dyDescent="0.2">
      <c r="A3898">
        <v>1.6159568175444003</v>
      </c>
      <c r="B3898">
        <v>0.11600779746823192</v>
      </c>
    </row>
    <row r="3899" spans="1:2" x14ac:dyDescent="0.2">
      <c r="A3899">
        <v>1.6221619657200514</v>
      </c>
      <c r="B3899">
        <v>0.11730239439296175</v>
      </c>
    </row>
    <row r="3900" spans="1:2" x14ac:dyDescent="0.2">
      <c r="A3900">
        <v>1.6283699407219301</v>
      </c>
      <c r="B3900">
        <v>0.1186187172477185</v>
      </c>
    </row>
    <row r="3901" spans="1:2" x14ac:dyDescent="0.2">
      <c r="A3901">
        <v>1.6345802388898079</v>
      </c>
      <c r="B3901">
        <v>0.11995717519721169</v>
      </c>
    </row>
    <row r="3902" spans="1:2" x14ac:dyDescent="0.2">
      <c r="A3902">
        <v>1.6407923438033529</v>
      </c>
      <c r="B3902">
        <v>0.12131818560212967</v>
      </c>
    </row>
    <row r="3903" spans="1:2" x14ac:dyDescent="0.2">
      <c r="A3903">
        <v>1.6470057260213689</v>
      </c>
      <c r="B3903">
        <v>0.12270217417511992</v>
      </c>
    </row>
    <row r="3904" spans="1:2" x14ac:dyDescent="0.2">
      <c r="A3904">
        <v>1.6532198428168587</v>
      </c>
      <c r="B3904">
        <v>0.12410957513886126</v>
      </c>
    </row>
    <row r="3905" spans="1:2" x14ac:dyDescent="0.2">
      <c r="A3905">
        <v>1.6594341379079116</v>
      </c>
      <c r="B3905">
        <v>0.12554083138619831</v>
      </c>
    </row>
    <row r="3906" spans="1:2" x14ac:dyDescent="0.2">
      <c r="A3906">
        <v>1.6656480411844152</v>
      </c>
      <c r="B3906">
        <v>0.12699639464230331</v>
      </c>
    </row>
    <row r="3907" spans="1:2" x14ac:dyDescent="0.2">
      <c r="A3907">
        <v>1.6718609684306029</v>
      </c>
      <c r="B3907">
        <v>0.12847672562882614</v>
      </c>
    </row>
    <row r="3908" spans="1:2" x14ac:dyDescent="0.2">
      <c r="A3908">
        <v>1.6780723210434498</v>
      </c>
      <c r="B3908">
        <v>0.12998229422998803</v>
      </c>
    </row>
    <row r="3909" spans="1:2" x14ac:dyDescent="0.2">
      <c r="A3909">
        <v>1.6842814857469364</v>
      </c>
      <c r="B3909">
        <v>0.13151357966056879</v>
      </c>
    </row>
    <row r="3910" spans="1:2" x14ac:dyDescent="0.2">
      <c r="A3910">
        <v>1.690487834302205</v>
      </c>
      <c r="B3910">
        <v>0.13307107063573195</v>
      </c>
    </row>
    <row r="3911" spans="1:2" x14ac:dyDescent="0.2">
      <c r="A3911">
        <v>1.6966907232136432</v>
      </c>
      <c r="B3911">
        <v>0.13465526554262602</v>
      </c>
    </row>
    <row r="3912" spans="1:2" x14ac:dyDescent="0.2">
      <c r="A3912">
        <v>1.7028894934309311</v>
      </c>
      <c r="B3912">
        <v>0.13626667261369332</v>
      </c>
    </row>
    <row r="3913" spans="1:2" x14ac:dyDescent="0.2">
      <c r="A3913">
        <v>1.7090834700470992</v>
      </c>
      <c r="B3913">
        <v>0.13790581010161138</v>
      </c>
    </row>
    <row r="3914" spans="1:2" x14ac:dyDescent="0.2">
      <c r="A3914">
        <v>1.7152719619926535</v>
      </c>
      <c r="B3914">
        <v>0.1395732064557845</v>
      </c>
    </row>
    <row r="3915" spans="1:2" x14ac:dyDescent="0.2">
      <c r="A3915">
        <v>1.7214542617258266</v>
      </c>
      <c r="B3915">
        <v>0.14126940050029577</v>
      </c>
    </row>
    <row r="3916" spans="1:2" x14ac:dyDescent="0.2">
      <c r="A3916">
        <v>1.7276296449190289</v>
      </c>
      <c r="B3916">
        <v>0.14299494161322115</v>
      </c>
    </row>
    <row r="3917" spans="1:2" x14ac:dyDescent="0.2">
      <c r="A3917">
        <v>1.7337973701415794</v>
      </c>
      <c r="B3917">
        <v>0.14475038990719971</v>
      </c>
    </row>
    <row r="3918" spans="1:2" x14ac:dyDescent="0.2">
      <c r="A3918">
        <v>1.7399566785388065</v>
      </c>
      <c r="B3918">
        <v>0.14653631641114442</v>
      </c>
    </row>
    <row r="3919" spans="1:2" x14ac:dyDescent="0.2">
      <c r="A3919">
        <v>1.74610679350762</v>
      </c>
      <c r="B3919">
        <v>0.14835330325296917</v>
      </c>
    </row>
    <row r="3920" spans="1:2" x14ac:dyDescent="0.2">
      <c r="A3920">
        <v>1.752246920368665</v>
      </c>
      <c r="B3920">
        <v>0.15020194384319738</v>
      </c>
    </row>
    <row r="3921" spans="1:2" x14ac:dyDescent="0.2">
      <c r="A3921">
        <v>1.7583762460351822</v>
      </c>
      <c r="B3921">
        <v>0.15208284305930769</v>
      </c>
    </row>
    <row r="3922" spans="1:2" x14ac:dyDescent="0.2">
      <c r="A3922">
        <v>1.7644939386787082</v>
      </c>
      <c r="B3922">
        <v>0.15399661743066098</v>
      </c>
    </row>
    <row r="3923" spans="1:2" x14ac:dyDescent="0.2">
      <c r="A3923">
        <v>1.7705991473917675</v>
      </c>
      <c r="B3923">
        <v>0.15594389532384192</v>
      </c>
    </row>
    <row r="3924" spans="1:2" x14ac:dyDescent="0.2">
      <c r="A3924">
        <v>1.7766910018477129</v>
      </c>
      <c r="B3924">
        <v>0.15792531712823618</v>
      </c>
    </row>
    <row r="3925" spans="1:2" x14ac:dyDescent="0.2">
      <c r="A3925">
        <v>1.7827686119578947</v>
      </c>
      <c r="B3925">
        <v>0.15994153544165185</v>
      </c>
    </row>
    <row r="3926" spans="1:2" x14ac:dyDescent="0.2">
      <c r="A3926">
        <v>1.7888310675263468</v>
      </c>
      <c r="B3926">
        <v>0.16199321525578086</v>
      </c>
    </row>
    <row r="3927" spans="1:2" x14ac:dyDescent="0.2">
      <c r="A3927">
        <v>1.7948774379021983</v>
      </c>
      <c r="B3927">
        <v>0.16408103414128219</v>
      </c>
    </row>
    <row r="3928" spans="1:2" x14ac:dyDescent="0.2">
      <c r="A3928">
        <v>1.8009067716300309</v>
      </c>
      <c r="B3928">
        <v>0.16620568243225425</v>
      </c>
    </row>
    <row r="3929" spans="1:2" x14ac:dyDescent="0.2">
      <c r="A3929">
        <v>1.8069180960984246</v>
      </c>
      <c r="B3929">
        <v>0.16836786340984936</v>
      </c>
    </row>
    <row r="3930" spans="1:2" x14ac:dyDescent="0.2">
      <c r="A3930">
        <v>1.8129104171869499</v>
      </c>
      <c r="B3930">
        <v>0.17056829348476696</v>
      </c>
    </row>
    <row r="3931" spans="1:2" x14ac:dyDescent="0.2">
      <c r="A3931">
        <v>1.8188827189118812</v>
      </c>
      <c r="B3931">
        <v>0.17280770237834647</v>
      </c>
    </row>
    <row r="3932" spans="1:2" x14ac:dyDescent="0.2">
      <c r="A3932">
        <v>1.8248339630709323</v>
      </c>
      <c r="B3932">
        <v>0.17508683330196317</v>
      </c>
    </row>
    <row r="3933" spans="1:2" x14ac:dyDescent="0.2">
      <c r="A3933">
        <v>1.8307630888873274</v>
      </c>
      <c r="B3933">
        <v>0.17740644313441298</v>
      </c>
    </row>
    <row r="3934" spans="1:2" x14ac:dyDescent="0.2">
      <c r="A3934">
        <v>1.8366690126535514</v>
      </c>
      <c r="B3934">
        <v>0.17976730259695364</v>
      </c>
    </row>
    <row r="3935" spans="1:2" x14ac:dyDescent="0.2">
      <c r="A3935">
        <v>1.8425506273751378</v>
      </c>
      <c r="B3935">
        <v>0.18217019642565027</v>
      </c>
    </row>
    <row r="3936" spans="1:2" x14ac:dyDescent="0.2">
      <c r="A3936">
        <v>1.8484068024148821</v>
      </c>
      <c r="B3936">
        <v>0.18461592354065337</v>
      </c>
    </row>
    <row r="3937" spans="1:2" x14ac:dyDescent="0.2">
      <c r="A3937">
        <v>1.8542363831378901</v>
      </c>
      <c r="B3937">
        <v>0.1871052972120166</v>
      </c>
    </row>
    <row r="3938" spans="1:2" x14ac:dyDescent="0.2">
      <c r="A3938">
        <v>1.860038190557896</v>
      </c>
      <c r="B3938">
        <v>0.18963914522164002</v>
      </c>
    </row>
    <row r="3939" spans="1:2" x14ac:dyDescent="0.2">
      <c r="A3939">
        <v>1.8658110209853154</v>
      </c>
      <c r="B3939">
        <v>0.19221831002090187</v>
      </c>
    </row>
    <row r="3940" spans="1:2" x14ac:dyDescent="0.2">
      <c r="A3940">
        <v>1.8715536456775201</v>
      </c>
      <c r="B3940">
        <v>0.19484364888351907</v>
      </c>
    </row>
    <row r="3941" spans="1:2" x14ac:dyDescent="0.2">
      <c r="A3941">
        <v>1.8772648104918572</v>
      </c>
      <c r="B3941">
        <v>0.19751603405315207</v>
      </c>
    </row>
    <row r="3942" spans="1:2" x14ac:dyDescent="0.2">
      <c r="A3942">
        <v>1.8829432355419575</v>
      </c>
      <c r="B3942">
        <v>0.20023635288524524</v>
      </c>
    </row>
    <row r="3943" spans="1:2" x14ac:dyDescent="0.2">
      <c r="A3943">
        <v>1.8885876148579186</v>
      </c>
      <c r="B3943">
        <v>0.20300550798256767</v>
      </c>
    </row>
    <row r="3944" spans="1:2" x14ac:dyDescent="0.2">
      <c r="A3944">
        <v>1.89419661605097</v>
      </c>
      <c r="B3944">
        <v>0.20582441732389301</v>
      </c>
    </row>
    <row r="3945" spans="1:2" x14ac:dyDescent="0.2">
      <c r="A3945">
        <v>1.899768879983269</v>
      </c>
      <c r="B3945">
        <v>0.20869401438522936</v>
      </c>
    </row>
    <row r="3946" spans="1:2" x14ac:dyDescent="0.2">
      <c r="A3946">
        <v>1.9053030204435071</v>
      </c>
      <c r="B3946">
        <v>0.21161524825298161</v>
      </c>
    </row>
    <row r="3947" spans="1:2" x14ac:dyDescent="0.2">
      <c r="A3947">
        <v>1.9107976238290416</v>
      </c>
      <c r="B3947">
        <v>0.2145890837283998</v>
      </c>
    </row>
    <row r="3948" spans="1:2" x14ac:dyDescent="0.2">
      <c r="A3948">
        <v>1.9162512488353081</v>
      </c>
      <c r="B3948">
        <v>0.21761650142263658</v>
      </c>
    </row>
    <row r="3949" spans="1:2" x14ac:dyDescent="0.2">
      <c r="A3949">
        <v>1.9216624261533015</v>
      </c>
      <c r="B3949">
        <v>0.22069849784170636</v>
      </c>
    </row>
    <row r="3950" spans="1:2" x14ac:dyDescent="0.2">
      <c r="A3950">
        <v>1.9270296581759592</v>
      </c>
      <c r="B3950">
        <v>0.22383608546060665</v>
      </c>
    </row>
    <row r="3951" spans="1:2" x14ac:dyDescent="0.2">
      <c r="A3951">
        <v>1.9323514187143129</v>
      </c>
      <c r="B3951">
        <v>0.22703029278582959</v>
      </c>
    </row>
    <row r="3952" spans="1:2" x14ac:dyDescent="0.2">
      <c r="A3952">
        <v>1.9376261527243264</v>
      </c>
      <c r="B3952">
        <v>0.23028216440545868</v>
      </c>
    </row>
    <row r="3953" spans="1:2" x14ac:dyDescent="0.2">
      <c r="A3953">
        <v>1.9428522760453681</v>
      </c>
      <c r="B3953">
        <v>0.23359276102601118</v>
      </c>
    </row>
    <row r="3954" spans="1:2" x14ac:dyDescent="0.2">
      <c r="A3954">
        <v>1.948028175151324</v>
      </c>
      <c r="B3954">
        <v>0.2369631594951522</v>
      </c>
    </row>
    <row r="3955" spans="1:2" x14ac:dyDescent="0.2">
      <c r="A3955">
        <v>1.9531522069153862</v>
      </c>
      <c r="B3955">
        <v>0.24039445280937077</v>
      </c>
    </row>
    <row r="3956" spans="1:2" x14ac:dyDescent="0.2">
      <c r="A3956">
        <v>1.9582226983896147</v>
      </c>
      <c r="B3956">
        <v>0.24388775010567232</v>
      </c>
    </row>
    <row r="3957" spans="1:2" x14ac:dyDescent="0.2">
      <c r="A3957">
        <v>1.9632379466004017</v>
      </c>
      <c r="B3957">
        <v>0.24744417663630497</v>
      </c>
    </row>
    <row r="3958" spans="1:2" x14ac:dyDescent="0.2">
      <c r="A3958">
        <v>1.9681962183610269</v>
      </c>
      <c r="B3958">
        <v>0.25106487372550029</v>
      </c>
    </row>
    <row r="3959" spans="1:2" x14ac:dyDescent="0.2">
      <c r="A3959">
        <v>1.9730957501025339</v>
      </c>
      <c r="B3959">
        <v>0.25475099870717099</v>
      </c>
    </row>
    <row r="3960" spans="1:2" x14ac:dyDescent="0.2">
      <c r="A3960">
        <v>1.9779347477242115</v>
      </c>
      <c r="B3960">
        <v>0.25850372484247008</v>
      </c>
    </row>
    <row r="3961" spans="1:2" x14ac:dyDescent="0.2">
      <c r="A3961">
        <v>1.9827113864650119</v>
      </c>
      <c r="B3961">
        <v>0.26232424121607834</v>
      </c>
    </row>
    <row r="3962" spans="1:2" x14ac:dyDescent="0.2">
      <c r="A3962">
        <v>1.9874238107972879</v>
      </c>
      <c r="B3962">
        <v>0.26621375261004709</v>
      </c>
    </row>
    <row r="3963" spans="1:2" x14ac:dyDescent="0.2">
      <c r="A3963">
        <v>1.9920701343442853</v>
      </c>
      <c r="B3963">
        <v>0.27017347935398595</v>
      </c>
    </row>
    <row r="3964" spans="1:2" x14ac:dyDescent="0.2">
      <c r="A3964">
        <v>1.9966484398228772</v>
      </c>
      <c r="B3964">
        <v>0.27420465715034559</v>
      </c>
    </row>
    <row r="3965" spans="1:2" x14ac:dyDescent="0.2">
      <c r="A3965">
        <v>2.0011567790130775</v>
      </c>
      <c r="B3965">
        <v>0.27830853687350793</v>
      </c>
    </row>
    <row r="3966" spans="1:2" x14ac:dyDescent="0.2">
      <c r="A3966">
        <v>2.0055931727559266</v>
      </c>
      <c r="B3966">
        <v>0.2824863843413567</v>
      </c>
    </row>
    <row r="3967" spans="1:2" x14ac:dyDescent="0.2">
      <c r="A3967">
        <v>2.009955610981391</v>
      </c>
      <c r="B3967">
        <v>0.28673948005796523</v>
      </c>
    </row>
    <row r="3968" spans="1:2" x14ac:dyDescent="0.2">
      <c r="A3968">
        <v>2.0142420527679739</v>
      </c>
      <c r="B3968">
        <v>0.29106911892599935</v>
      </c>
    </row>
    <row r="3969" spans="1:2" x14ac:dyDescent="0.2">
      <c r="A3969">
        <v>2.018450426435785</v>
      </c>
      <c r="B3969">
        <v>0.29547660992739805</v>
      </c>
    </row>
    <row r="3970" spans="1:2" x14ac:dyDescent="0.2">
      <c r="A3970">
        <v>2.0225786296748662</v>
      </c>
      <c r="B3970">
        <v>0.29996327577085863</v>
      </c>
    </row>
    <row r="3971" spans="1:2" x14ac:dyDescent="0.2">
      <c r="A3971">
        <v>2.0266245297106265</v>
      </c>
      <c r="B3971">
        <v>0.30453045250461841</v>
      </c>
    </row>
    <row r="3972" spans="1:2" x14ac:dyDescent="0.2">
      <c r="A3972">
        <v>2.0305859635082824</v>
      </c>
      <c r="B3972">
        <v>0.3091794890929927</v>
      </c>
    </row>
    <row r="3973" spans="1:2" x14ac:dyDescent="0.2">
      <c r="A3973">
        <v>2.0344607380182547</v>
      </c>
      <c r="B3973">
        <v>0.31391174695509666</v>
      </c>
    </row>
    <row r="3974" spans="1:2" x14ac:dyDescent="0.2">
      <c r="A3974">
        <v>2.0382466304645175</v>
      </c>
      <c r="B3974">
        <v>0.31872859946414983</v>
      </c>
    </row>
    <row r="3975" spans="1:2" x14ac:dyDescent="0.2">
      <c r="A3975">
        <v>2.0419413886779352</v>
      </c>
      <c r="B3975">
        <v>0.32363143140573386</v>
      </c>
    </row>
    <row r="3976" spans="1:2" x14ac:dyDescent="0.2">
      <c r="A3976">
        <v>2.0455427314766803</v>
      </c>
      <c r="B3976">
        <v>0.32862163839334974</v>
      </c>
    </row>
    <row r="3977" spans="1:2" x14ac:dyDescent="0.2">
      <c r="A3977">
        <v>2.0490483490958491</v>
      </c>
      <c r="B3977">
        <v>0.33370062623959773</v>
      </c>
    </row>
    <row r="3978" spans="1:2" x14ac:dyDescent="0.2">
      <c r="A3978">
        <v>2.0524559036684433</v>
      </c>
      <c r="B3978">
        <v>0.33886981028128471</v>
      </c>
    </row>
    <row r="3979" spans="1:2" x14ac:dyDescent="0.2">
      <c r="A3979">
        <v>2.0557630297599174</v>
      </c>
      <c r="B3979">
        <v>0.34413061465674655</v>
      </c>
    </row>
    <row r="3980" spans="1:2" x14ac:dyDescent="0.2">
      <c r="A3980">
        <v>2.0589673349585182</v>
      </c>
      <c r="B3980">
        <v>0.3494844715336618</v>
      </c>
    </row>
    <row r="3981" spans="1:2" x14ac:dyDescent="0.2">
      <c r="A3981">
        <v>2.0620664005236802</v>
      </c>
      <c r="B3981">
        <v>0.35493282028562401</v>
      </c>
    </row>
    <row r="3982" spans="1:2" x14ac:dyDescent="0.2">
      <c r="A3982">
        <v>2.0650577820947578</v>
      </c>
      <c r="B3982">
        <v>0.36047710661573684</v>
      </c>
    </row>
    <row r="3983" spans="1:2" x14ac:dyDescent="0.2">
      <c r="A3983">
        <v>2.0679390104623931</v>
      </c>
      <c r="B3983">
        <v>0.36611878162549644</v>
      </c>
    </row>
    <row r="3984" spans="1:2" x14ac:dyDescent="0.2">
      <c r="A3984">
        <v>2.0707075924048417</v>
      </c>
      <c r="B3984">
        <v>0.37185930082723223</v>
      </c>
    </row>
    <row r="3985" spans="1:2" x14ac:dyDescent="0.2">
      <c r="A3985">
        <v>2.0733610115915728</v>
      </c>
      <c r="B3985">
        <v>0.37770012309838913</v>
      </c>
    </row>
    <row r="3986" spans="1:2" x14ac:dyDescent="0.2">
      <c r="A3986">
        <v>2.0758967295564754</v>
      </c>
      <c r="B3986">
        <v>0.38364270957595253</v>
      </c>
    </row>
    <row r="3987" spans="1:2" x14ac:dyDescent="0.2">
      <c r="A3987">
        <v>2.0783121867429886</v>
      </c>
      <c r="B3987">
        <v>0.38968852248934183</v>
      </c>
    </row>
    <row r="3988" spans="1:2" x14ac:dyDescent="0.2">
      <c r="A3988">
        <v>2.0806048036234688</v>
      </c>
      <c r="B3988">
        <v>0.39583902393012982</v>
      </c>
    </row>
    <row r="3989" spans="1:2" x14ac:dyDescent="0.2">
      <c r="A3989">
        <v>2.0827719818950796</v>
      </c>
      <c r="B3989">
        <v>0.40209567455698569</v>
      </c>
    </row>
    <row r="3990" spans="1:2" x14ac:dyDescent="0.2">
      <c r="A3990">
        <v>2.0848111057544703</v>
      </c>
      <c r="B3990">
        <v>0.40845993223428567</v>
      </c>
    </row>
    <row r="3991" spans="1:2" x14ac:dyDescent="0.2">
      <c r="A3991">
        <v>2.0867195432534649</v>
      </c>
      <c r="B3991">
        <v>0.41493325060289182</v>
      </c>
    </row>
    <row r="3992" spans="1:2" x14ac:dyDescent="0.2">
      <c r="A3992">
        <v>2.0884946477379449</v>
      </c>
      <c r="B3992">
        <v>0.42151707758166479</v>
      </c>
    </row>
    <row r="3993" spans="1:2" x14ac:dyDescent="0.2">
      <c r="A3993">
        <v>2.0901337593720402</v>
      </c>
      <c r="B3993">
        <v>0.42821285379835095</v>
      </c>
    </row>
    <row r="3994" spans="1:2" x14ac:dyDescent="0.2">
      <c r="A3994">
        <v>2.0916342067496907</v>
      </c>
      <c r="B3994">
        <v>0.43502201094856896</v>
      </c>
    </row>
    <row r="3995" spans="1:2" x14ac:dyDescent="0.2">
      <c r="A3995">
        <v>2.0929933085955486</v>
      </c>
      <c r="B3995">
        <v>0.44194597008171677</v>
      </c>
    </row>
    <row r="3996" spans="1:2" x14ac:dyDescent="0.2">
      <c r="A3996">
        <v>2.0942083755571081</v>
      </c>
      <c r="B3996">
        <v>0.44898613981272623</v>
      </c>
    </row>
    <row r="3997" spans="1:2" x14ac:dyDescent="0.2">
      <c r="A3997">
        <v>2.095276712089845</v>
      </c>
      <c r="B3997">
        <v>0.45614391445871127</v>
      </c>
    </row>
    <row r="3998" spans="1:2" x14ac:dyDescent="0.2">
      <c r="A3998">
        <v>2.0961956184370258</v>
      </c>
      <c r="B3998">
        <v>0.46342067209968613</v>
      </c>
    </row>
    <row r="3999" spans="1:2" x14ac:dyDescent="0.2">
      <c r="A3999">
        <v>2.0969623927057262</v>
      </c>
      <c r="B3999">
        <v>0.47081777256267271</v>
      </c>
    </row>
    <row r="4000" spans="1:2" x14ac:dyDescent="0.2">
      <c r="A4000">
        <v>2.0975743330404408</v>
      </c>
      <c r="B4000">
        <v>0.47833655532867336</v>
      </c>
    </row>
    <row r="4001" spans="1:2" x14ac:dyDescent="0.2">
      <c r="A4001">
        <v>2.0980287398955189</v>
      </c>
      <c r="B4001">
        <v>0.48597833736215401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2.75" x14ac:dyDescent="0.2"/>
  <sheetData>
    <row r="1" spans="1:3" x14ac:dyDescent="0.2">
      <c r="A1" s="1" t="s">
        <v>0</v>
      </c>
      <c r="B1" s="1" t="s">
        <v>3</v>
      </c>
      <c r="C1" s="1" t="s">
        <v>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2.75" x14ac:dyDescent="0.2"/>
  <sheetData>
    <row r="1" spans="1:3" x14ac:dyDescent="0.2">
      <c r="A1" s="1" t="s">
        <v>1</v>
      </c>
      <c r="B1" s="1" t="s">
        <v>4</v>
      </c>
      <c r="C1" s="1" t="s">
        <v>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Predator-Prey</vt:lpstr>
      <vt:lpstr>R based</vt:lpstr>
      <vt:lpstr>F based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Cox</dc:creator>
  <cp:lastModifiedBy>user</cp:lastModifiedBy>
  <dcterms:created xsi:type="dcterms:W3CDTF">2007-06-03T13:35:02Z</dcterms:created>
  <dcterms:modified xsi:type="dcterms:W3CDTF">2018-06-27T15:16:18Z</dcterms:modified>
</cp:coreProperties>
</file>