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22980" windowHeight="9996" firstSheet="1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6 (2)" sheetId="7" r:id="rId7"/>
  </sheets>
  <calcPr calcId="145621" concurrentCalc="0"/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2" i="5"/>
</calcChain>
</file>

<file path=xl/sharedStrings.xml><?xml version="1.0" encoding="utf-8"?>
<sst xmlns="http://schemas.openxmlformats.org/spreadsheetml/2006/main" count="389" uniqueCount="22">
  <si>
    <t>C</t>
  </si>
  <si>
    <t>F</t>
  </si>
  <si>
    <t>G</t>
  </si>
  <si>
    <t>D</t>
  </si>
  <si>
    <t>A</t>
  </si>
  <si>
    <t>E</t>
  </si>
  <si>
    <t>B</t>
  </si>
  <si>
    <t>Bb</t>
  </si>
  <si>
    <t>F#</t>
  </si>
  <si>
    <t>A#</t>
  </si>
  <si>
    <t>C#</t>
  </si>
  <si>
    <t>D#</t>
  </si>
  <si>
    <t>G#</t>
  </si>
  <si>
    <t>Eb</t>
  </si>
  <si>
    <t>Db</t>
  </si>
  <si>
    <t>Gb</t>
  </si>
  <si>
    <t>Ab</t>
  </si>
  <si>
    <t>I</t>
  </si>
  <si>
    <t>III</t>
  </si>
  <si>
    <t>V</t>
  </si>
  <si>
    <t>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</si>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</sst>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selection activeCell="A11" sqref="A11"/>
    </sheetView>
  </sheetViews>
  <sheetFormatPr defaultColWidth="4.109375" defaultRowHeight="14.4" x14ac:dyDescent="0.3"/>
  <sheetData>
    <row r="1" spans="1:36" x14ac:dyDescent="0.3">
      <c r="A1" t="s">
        <v>4</v>
      </c>
      <c r="B1" t="s">
        <v>9</v>
      </c>
      <c r="C1" t="s">
        <v>6</v>
      </c>
      <c r="D1" t="s">
        <v>0</v>
      </c>
      <c r="E1" t="s">
        <v>10</v>
      </c>
      <c r="F1" t="s">
        <v>3</v>
      </c>
      <c r="G1" t="s">
        <v>11</v>
      </c>
      <c r="H1" t="s">
        <v>5</v>
      </c>
      <c r="I1" t="s">
        <v>1</v>
      </c>
      <c r="J1" t="s">
        <v>8</v>
      </c>
      <c r="K1" t="s">
        <v>2</v>
      </c>
      <c r="L1" t="s">
        <v>12</v>
      </c>
      <c r="M1" t="s">
        <v>4</v>
      </c>
      <c r="N1" t="s">
        <v>9</v>
      </c>
      <c r="O1" t="s">
        <v>6</v>
      </c>
      <c r="P1" t="s">
        <v>0</v>
      </c>
      <c r="Q1" t="s">
        <v>10</v>
      </c>
      <c r="R1" t="s">
        <v>3</v>
      </c>
      <c r="S1" t="s">
        <v>11</v>
      </c>
      <c r="T1" t="s">
        <v>5</v>
      </c>
      <c r="U1" t="s">
        <v>1</v>
      </c>
      <c r="V1" t="s">
        <v>8</v>
      </c>
      <c r="W1" t="s">
        <v>2</v>
      </c>
      <c r="X1" t="s">
        <v>12</v>
      </c>
    </row>
    <row r="3" spans="1:36" x14ac:dyDescent="0.3">
      <c r="A3" t="s">
        <v>4</v>
      </c>
      <c r="C3" t="s">
        <v>6</v>
      </c>
      <c r="E3" t="s">
        <v>10</v>
      </c>
      <c r="F3" t="s">
        <v>3</v>
      </c>
      <c r="H3" t="s">
        <v>5</v>
      </c>
      <c r="J3" t="s">
        <v>8</v>
      </c>
      <c r="L3" t="s">
        <v>12</v>
      </c>
      <c r="M3" t="s">
        <v>4</v>
      </c>
      <c r="O3" t="s">
        <v>6</v>
      </c>
      <c r="Q3" t="s">
        <v>10</v>
      </c>
      <c r="R3" t="s">
        <v>3</v>
      </c>
      <c r="T3" t="s">
        <v>5</v>
      </c>
      <c r="V3" t="s">
        <v>8</v>
      </c>
      <c r="X3" t="s">
        <v>12</v>
      </c>
      <c r="Y3" t="s">
        <v>4</v>
      </c>
    </row>
    <row r="4" spans="1:36" x14ac:dyDescent="0.3">
      <c r="B4" t="s">
        <v>7</v>
      </c>
      <c r="D4" t="s">
        <v>0</v>
      </c>
      <c r="F4" t="s">
        <v>3</v>
      </c>
      <c r="G4" t="s">
        <v>13</v>
      </c>
      <c r="I4" t="s">
        <v>1</v>
      </c>
      <c r="K4" t="s">
        <v>2</v>
      </c>
      <c r="M4" t="s">
        <v>4</v>
      </c>
      <c r="N4" t="s">
        <v>7</v>
      </c>
      <c r="P4" t="s">
        <v>0</v>
      </c>
      <c r="R4" t="s">
        <v>3</v>
      </c>
      <c r="S4" t="s">
        <v>13</v>
      </c>
      <c r="U4" t="s">
        <v>1</v>
      </c>
      <c r="W4" t="s">
        <v>2</v>
      </c>
      <c r="Y4" t="s">
        <v>4</v>
      </c>
      <c r="Z4" t="s">
        <v>7</v>
      </c>
    </row>
    <row r="5" spans="1:36" x14ac:dyDescent="0.3">
      <c r="C5" t="s">
        <v>6</v>
      </c>
      <c r="E5" t="s">
        <v>10</v>
      </c>
      <c r="G5" t="s">
        <v>11</v>
      </c>
      <c r="H5" t="s">
        <v>5</v>
      </c>
      <c r="J5" t="s">
        <v>8</v>
      </c>
      <c r="L5" t="s">
        <v>12</v>
      </c>
      <c r="N5" t="s">
        <v>9</v>
      </c>
      <c r="O5" t="s">
        <v>6</v>
      </c>
      <c r="Q5" t="s">
        <v>10</v>
      </c>
      <c r="S5" t="s">
        <v>11</v>
      </c>
      <c r="T5" t="s">
        <v>5</v>
      </c>
      <c r="V5" t="s">
        <v>8</v>
      </c>
      <c r="X5" t="s">
        <v>12</v>
      </c>
      <c r="Z5" t="s">
        <v>9</v>
      </c>
      <c r="AA5" t="s">
        <v>6</v>
      </c>
    </row>
    <row r="6" spans="1:36" x14ac:dyDescent="0.3">
      <c r="D6" t="s">
        <v>0</v>
      </c>
      <c r="F6" t="s">
        <v>3</v>
      </c>
      <c r="H6" t="s">
        <v>5</v>
      </c>
      <c r="I6" t="s">
        <v>1</v>
      </c>
      <c r="K6" t="s">
        <v>2</v>
      </c>
      <c r="M6" t="s">
        <v>4</v>
      </c>
      <c r="O6" t="s">
        <v>6</v>
      </c>
      <c r="P6" t="s">
        <v>0</v>
      </c>
      <c r="R6" t="s">
        <v>3</v>
      </c>
      <c r="T6" t="s">
        <v>5</v>
      </c>
      <c r="U6" t="s">
        <v>1</v>
      </c>
      <c r="W6" t="s">
        <v>2</v>
      </c>
      <c r="Y6" t="s">
        <v>4</v>
      </c>
      <c r="AA6" t="s">
        <v>6</v>
      </c>
      <c r="AB6" t="s">
        <v>0</v>
      </c>
    </row>
    <row r="7" spans="1:36" x14ac:dyDescent="0.3">
      <c r="E7" t="s">
        <v>14</v>
      </c>
      <c r="G7" t="s">
        <v>13</v>
      </c>
      <c r="I7" t="s">
        <v>1</v>
      </c>
      <c r="J7" t="s">
        <v>15</v>
      </c>
      <c r="L7" t="s">
        <v>16</v>
      </c>
      <c r="N7" t="s">
        <v>7</v>
      </c>
      <c r="P7" t="s">
        <v>0</v>
      </c>
      <c r="Q7" t="s">
        <v>14</v>
      </c>
      <c r="S7" t="s">
        <v>13</v>
      </c>
      <c r="U7" t="s">
        <v>1</v>
      </c>
      <c r="V7" t="s">
        <v>15</v>
      </c>
      <c r="X7" t="s">
        <v>16</v>
      </c>
      <c r="Z7" t="s">
        <v>7</v>
      </c>
      <c r="AB7" t="s">
        <v>0</v>
      </c>
      <c r="AC7" t="s">
        <v>14</v>
      </c>
    </row>
    <row r="8" spans="1:36" x14ac:dyDescent="0.3">
      <c r="F8" t="s">
        <v>3</v>
      </c>
      <c r="H8" t="s">
        <v>5</v>
      </c>
      <c r="J8" t="s">
        <v>8</v>
      </c>
      <c r="K8" t="s">
        <v>2</v>
      </c>
      <c r="M8" t="s">
        <v>4</v>
      </c>
      <c r="O8" t="s">
        <v>6</v>
      </c>
      <c r="Q8" t="s">
        <v>10</v>
      </c>
      <c r="R8" t="s">
        <v>3</v>
      </c>
      <c r="T8" t="s">
        <v>5</v>
      </c>
      <c r="V8" t="s">
        <v>8</v>
      </c>
      <c r="W8" t="s">
        <v>2</v>
      </c>
      <c r="Y8" t="s">
        <v>4</v>
      </c>
      <c r="AA8" t="s">
        <v>6</v>
      </c>
      <c r="AC8" t="s">
        <v>10</v>
      </c>
      <c r="AD8" t="s">
        <v>3</v>
      </c>
    </row>
    <row r="9" spans="1:36" x14ac:dyDescent="0.3">
      <c r="G9" t="s">
        <v>13</v>
      </c>
      <c r="I9" t="s">
        <v>1</v>
      </c>
      <c r="K9" t="s">
        <v>2</v>
      </c>
      <c r="L9" t="s">
        <v>16</v>
      </c>
      <c r="N9" t="s">
        <v>7</v>
      </c>
      <c r="P9" t="s">
        <v>0</v>
      </c>
      <c r="R9" t="s">
        <v>3</v>
      </c>
      <c r="S9" t="s">
        <v>13</v>
      </c>
      <c r="U9" t="s">
        <v>1</v>
      </c>
      <c r="W9" t="s">
        <v>2</v>
      </c>
      <c r="X9" t="s">
        <v>16</v>
      </c>
      <c r="Z9" t="s">
        <v>7</v>
      </c>
      <c r="AB9" t="s">
        <v>0</v>
      </c>
      <c r="AD9" t="s">
        <v>3</v>
      </c>
      <c r="AE9" t="s">
        <v>13</v>
      </c>
    </row>
    <row r="10" spans="1:36" x14ac:dyDescent="0.3">
      <c r="H10" t="s">
        <v>5</v>
      </c>
      <c r="J10" t="s">
        <v>8</v>
      </c>
      <c r="L10" t="s">
        <v>12</v>
      </c>
      <c r="M10" t="s">
        <v>4</v>
      </c>
      <c r="O10" t="s">
        <v>6</v>
      </c>
      <c r="Q10" t="s">
        <v>10</v>
      </c>
      <c r="S10" t="s">
        <v>11</v>
      </c>
      <c r="T10" t="s">
        <v>5</v>
      </c>
      <c r="V10" t="s">
        <v>8</v>
      </c>
      <c r="X10" t="s">
        <v>12</v>
      </c>
      <c r="Y10" t="s">
        <v>4</v>
      </c>
      <c r="AA10" t="s">
        <v>6</v>
      </c>
      <c r="AC10" t="s">
        <v>10</v>
      </c>
      <c r="AE10" t="s">
        <v>11</v>
      </c>
      <c r="AF10" t="s">
        <v>5</v>
      </c>
    </row>
    <row r="11" spans="1:36" x14ac:dyDescent="0.3">
      <c r="I11" t="s">
        <v>1</v>
      </c>
      <c r="K11" t="s">
        <v>2</v>
      </c>
      <c r="M11" t="s">
        <v>4</v>
      </c>
      <c r="N11" t="s">
        <v>7</v>
      </c>
      <c r="P11" t="s">
        <v>0</v>
      </c>
      <c r="R11" t="s">
        <v>3</v>
      </c>
      <c r="T11" t="s">
        <v>5</v>
      </c>
      <c r="U11" t="s">
        <v>1</v>
      </c>
      <c r="W11" t="s">
        <v>2</v>
      </c>
      <c r="Y11" t="s">
        <v>4</v>
      </c>
      <c r="Z11" t="s">
        <v>7</v>
      </c>
      <c r="AB11" t="s">
        <v>0</v>
      </c>
      <c r="AD11" t="s">
        <v>3</v>
      </c>
      <c r="AF11" t="s">
        <v>5</v>
      </c>
      <c r="AG11" t="s">
        <v>1</v>
      </c>
    </row>
    <row r="12" spans="1:36" x14ac:dyDescent="0.3">
      <c r="J12" t="s">
        <v>15</v>
      </c>
      <c r="L12" t="s">
        <v>16</v>
      </c>
      <c r="N12" t="s">
        <v>7</v>
      </c>
      <c r="O12" t="s">
        <v>6</v>
      </c>
      <c r="Q12" t="s">
        <v>14</v>
      </c>
      <c r="S12" t="s">
        <v>13</v>
      </c>
      <c r="U12" t="s">
        <v>1</v>
      </c>
      <c r="V12" t="s">
        <v>15</v>
      </c>
      <c r="X12" t="s">
        <v>16</v>
      </c>
      <c r="Z12" t="s">
        <v>7</v>
      </c>
      <c r="AA12" t="s">
        <v>6</v>
      </c>
      <c r="AC12" t="s">
        <v>14</v>
      </c>
      <c r="AE12" t="s">
        <v>13</v>
      </c>
      <c r="AG12" t="s">
        <v>1</v>
      </c>
      <c r="AH12" t="s">
        <v>15</v>
      </c>
    </row>
    <row r="13" spans="1:36" x14ac:dyDescent="0.3">
      <c r="K13" t="s">
        <v>2</v>
      </c>
      <c r="M13" t="s">
        <v>4</v>
      </c>
      <c r="O13" t="s">
        <v>6</v>
      </c>
      <c r="P13" t="s">
        <v>0</v>
      </c>
      <c r="R13" t="s">
        <v>3</v>
      </c>
      <c r="T13" t="s">
        <v>5</v>
      </c>
      <c r="V13" t="s">
        <v>8</v>
      </c>
      <c r="W13" t="s">
        <v>2</v>
      </c>
      <c r="Y13" t="s">
        <v>4</v>
      </c>
      <c r="AA13" t="s">
        <v>6</v>
      </c>
      <c r="AB13" t="s">
        <v>0</v>
      </c>
      <c r="AD13" t="s">
        <v>3</v>
      </c>
      <c r="AF13" t="s">
        <v>5</v>
      </c>
      <c r="AH13" t="s">
        <v>8</v>
      </c>
      <c r="AI13" t="s">
        <v>2</v>
      </c>
    </row>
    <row r="14" spans="1:36" x14ac:dyDescent="0.3">
      <c r="L14" t="s">
        <v>16</v>
      </c>
      <c r="N14" t="s">
        <v>7</v>
      </c>
      <c r="P14" t="s">
        <v>0</v>
      </c>
      <c r="Q14" t="s">
        <v>14</v>
      </c>
      <c r="S14" t="s">
        <v>13</v>
      </c>
      <c r="U14" t="s">
        <v>1</v>
      </c>
      <c r="W14" t="s">
        <v>2</v>
      </c>
      <c r="X14" t="s">
        <v>16</v>
      </c>
      <c r="Z14" t="s">
        <v>7</v>
      </c>
      <c r="AB14" t="s">
        <v>0</v>
      </c>
      <c r="AC14" t="s">
        <v>14</v>
      </c>
      <c r="AE14" t="s">
        <v>13</v>
      </c>
      <c r="AG14" t="s">
        <v>1</v>
      </c>
      <c r="AI14" t="s">
        <v>2</v>
      </c>
      <c r="AJ14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A2" sqref="A1:Y12"/>
    </sheetView>
  </sheetViews>
  <sheetFormatPr defaultRowHeight="14.4" x14ac:dyDescent="0.3"/>
  <cols>
    <col min="1" max="36" width="4.109375" customWidth="1"/>
  </cols>
  <sheetData>
    <row r="1" spans="1:25" x14ac:dyDescent="0.3">
      <c r="A1" t="s">
        <v>4</v>
      </c>
      <c r="C1" t="s">
        <v>6</v>
      </c>
      <c r="E1" t="s">
        <v>10</v>
      </c>
      <c r="F1" t="s">
        <v>3</v>
      </c>
      <c r="H1" t="s">
        <v>5</v>
      </c>
      <c r="J1" t="s">
        <v>8</v>
      </c>
      <c r="L1" t="s">
        <v>12</v>
      </c>
      <c r="M1" t="s">
        <v>4</v>
      </c>
      <c r="O1" t="s">
        <v>6</v>
      </c>
      <c r="Q1" t="s">
        <v>10</v>
      </c>
      <c r="R1" t="s">
        <v>3</v>
      </c>
      <c r="T1" t="s">
        <v>5</v>
      </c>
      <c r="V1" t="s">
        <v>8</v>
      </c>
      <c r="X1" t="s">
        <v>12</v>
      </c>
      <c r="Y1" t="s">
        <v>4</v>
      </c>
    </row>
    <row r="2" spans="1:25" x14ac:dyDescent="0.3">
      <c r="A2" t="s">
        <v>7</v>
      </c>
      <c r="C2" t="s">
        <v>0</v>
      </c>
      <c r="E2" t="s">
        <v>3</v>
      </c>
      <c r="F2" t="s">
        <v>13</v>
      </c>
      <c r="H2" t="s">
        <v>1</v>
      </c>
      <c r="J2" t="s">
        <v>2</v>
      </c>
      <c r="L2" t="s">
        <v>4</v>
      </c>
      <c r="M2" t="s">
        <v>7</v>
      </c>
      <c r="O2" t="s">
        <v>0</v>
      </c>
      <c r="Q2" t="s">
        <v>3</v>
      </c>
      <c r="R2" t="s">
        <v>13</v>
      </c>
      <c r="T2" t="s">
        <v>1</v>
      </c>
      <c r="V2" t="s">
        <v>2</v>
      </c>
      <c r="X2" t="s">
        <v>4</v>
      </c>
      <c r="Y2" t="s">
        <v>7</v>
      </c>
    </row>
    <row r="3" spans="1:25" x14ac:dyDescent="0.3">
      <c r="A3" t="s">
        <v>6</v>
      </c>
      <c r="C3" t="s">
        <v>10</v>
      </c>
      <c r="E3" t="s">
        <v>11</v>
      </c>
      <c r="F3" t="s">
        <v>5</v>
      </c>
      <c r="H3" t="s">
        <v>8</v>
      </c>
      <c r="J3" t="s">
        <v>12</v>
      </c>
      <c r="L3" t="s">
        <v>9</v>
      </c>
      <c r="M3" t="s">
        <v>6</v>
      </c>
      <c r="O3" t="s">
        <v>10</v>
      </c>
      <c r="Q3" t="s">
        <v>11</v>
      </c>
      <c r="R3" t="s">
        <v>5</v>
      </c>
      <c r="T3" t="s">
        <v>8</v>
      </c>
      <c r="V3" t="s">
        <v>12</v>
      </c>
      <c r="X3" t="s">
        <v>9</v>
      </c>
      <c r="Y3" t="s">
        <v>6</v>
      </c>
    </row>
    <row r="4" spans="1:25" x14ac:dyDescent="0.3">
      <c r="A4" t="s">
        <v>0</v>
      </c>
      <c r="C4" t="s">
        <v>3</v>
      </c>
      <c r="E4" t="s">
        <v>5</v>
      </c>
      <c r="F4" t="s">
        <v>1</v>
      </c>
      <c r="H4" t="s">
        <v>2</v>
      </c>
      <c r="J4" t="s">
        <v>4</v>
      </c>
      <c r="L4" t="s">
        <v>6</v>
      </c>
      <c r="M4" t="s">
        <v>0</v>
      </c>
      <c r="O4" t="s">
        <v>3</v>
      </c>
      <c r="Q4" t="s">
        <v>5</v>
      </c>
      <c r="R4" t="s">
        <v>1</v>
      </c>
      <c r="T4" t="s">
        <v>2</v>
      </c>
      <c r="V4" t="s">
        <v>4</v>
      </c>
      <c r="X4" t="s">
        <v>6</v>
      </c>
      <c r="Y4" t="s">
        <v>0</v>
      </c>
    </row>
    <row r="5" spans="1:25" x14ac:dyDescent="0.3">
      <c r="A5" t="s">
        <v>14</v>
      </c>
      <c r="C5" t="s">
        <v>13</v>
      </c>
      <c r="E5" t="s">
        <v>1</v>
      </c>
      <c r="F5" t="s">
        <v>15</v>
      </c>
      <c r="H5" t="s">
        <v>16</v>
      </c>
      <c r="J5" t="s">
        <v>7</v>
      </c>
      <c r="L5" t="s">
        <v>0</v>
      </c>
      <c r="M5" t="s">
        <v>14</v>
      </c>
      <c r="O5" t="s">
        <v>13</v>
      </c>
      <c r="Q5" t="s">
        <v>1</v>
      </c>
      <c r="R5" t="s">
        <v>15</v>
      </c>
      <c r="T5" t="s">
        <v>16</v>
      </c>
      <c r="V5" t="s">
        <v>7</v>
      </c>
      <c r="X5" t="s">
        <v>0</v>
      </c>
      <c r="Y5" t="s">
        <v>14</v>
      </c>
    </row>
    <row r="6" spans="1:25" x14ac:dyDescent="0.3">
      <c r="A6" t="s">
        <v>3</v>
      </c>
      <c r="C6" t="s">
        <v>5</v>
      </c>
      <c r="E6" t="s">
        <v>8</v>
      </c>
      <c r="F6" t="s">
        <v>2</v>
      </c>
      <c r="H6" t="s">
        <v>4</v>
      </c>
      <c r="J6" t="s">
        <v>6</v>
      </c>
      <c r="L6" t="s">
        <v>10</v>
      </c>
      <c r="M6" t="s">
        <v>3</v>
      </c>
      <c r="O6" t="s">
        <v>5</v>
      </c>
      <c r="Q6" t="s">
        <v>8</v>
      </c>
      <c r="R6" t="s">
        <v>2</v>
      </c>
      <c r="T6" t="s">
        <v>4</v>
      </c>
      <c r="V6" t="s">
        <v>6</v>
      </c>
      <c r="X6" t="s">
        <v>10</v>
      </c>
      <c r="Y6" t="s">
        <v>3</v>
      </c>
    </row>
    <row r="7" spans="1:25" x14ac:dyDescent="0.3">
      <c r="A7" t="s">
        <v>13</v>
      </c>
      <c r="C7" t="s">
        <v>1</v>
      </c>
      <c r="E7" t="s">
        <v>2</v>
      </c>
      <c r="F7" t="s">
        <v>16</v>
      </c>
      <c r="H7" t="s">
        <v>7</v>
      </c>
      <c r="J7" t="s">
        <v>0</v>
      </c>
      <c r="L7" t="s">
        <v>3</v>
      </c>
      <c r="M7" t="s">
        <v>13</v>
      </c>
      <c r="O7" t="s">
        <v>1</v>
      </c>
      <c r="Q7" t="s">
        <v>2</v>
      </c>
      <c r="R7" t="s">
        <v>16</v>
      </c>
      <c r="T7" t="s">
        <v>7</v>
      </c>
      <c r="V7" t="s">
        <v>0</v>
      </c>
      <c r="X7" t="s">
        <v>3</v>
      </c>
      <c r="Y7" t="s">
        <v>13</v>
      </c>
    </row>
    <row r="8" spans="1:25" x14ac:dyDescent="0.3">
      <c r="A8" t="s">
        <v>5</v>
      </c>
      <c r="C8" t="s">
        <v>8</v>
      </c>
      <c r="E8" t="s">
        <v>12</v>
      </c>
      <c r="F8" t="s">
        <v>4</v>
      </c>
      <c r="H8" t="s">
        <v>6</v>
      </c>
      <c r="J8" t="s">
        <v>10</v>
      </c>
      <c r="L8" t="s">
        <v>11</v>
      </c>
      <c r="M8" t="s">
        <v>5</v>
      </c>
      <c r="O8" t="s">
        <v>8</v>
      </c>
      <c r="Q8" t="s">
        <v>12</v>
      </c>
      <c r="R8" t="s">
        <v>4</v>
      </c>
      <c r="T8" t="s">
        <v>6</v>
      </c>
      <c r="V8" t="s">
        <v>10</v>
      </c>
      <c r="X8" t="s">
        <v>11</v>
      </c>
      <c r="Y8" t="s">
        <v>5</v>
      </c>
    </row>
    <row r="9" spans="1:25" x14ac:dyDescent="0.3">
      <c r="A9" t="s">
        <v>1</v>
      </c>
      <c r="C9" t="s">
        <v>2</v>
      </c>
      <c r="E9" t="s">
        <v>4</v>
      </c>
      <c r="F9" t="s">
        <v>7</v>
      </c>
      <c r="H9" t="s">
        <v>0</v>
      </c>
      <c r="J9" t="s">
        <v>3</v>
      </c>
      <c r="L9" t="s">
        <v>5</v>
      </c>
      <c r="M9" t="s">
        <v>1</v>
      </c>
      <c r="O9" t="s">
        <v>2</v>
      </c>
      <c r="Q9" t="s">
        <v>4</v>
      </c>
      <c r="R9" t="s">
        <v>7</v>
      </c>
      <c r="T9" t="s">
        <v>0</v>
      </c>
      <c r="V9" t="s">
        <v>3</v>
      </c>
      <c r="X9" t="s">
        <v>5</v>
      </c>
      <c r="Y9" t="s">
        <v>1</v>
      </c>
    </row>
    <row r="10" spans="1:25" x14ac:dyDescent="0.3">
      <c r="A10" t="s">
        <v>15</v>
      </c>
      <c r="C10" t="s">
        <v>16</v>
      </c>
      <c r="E10" t="s">
        <v>7</v>
      </c>
      <c r="F10" t="s">
        <v>6</v>
      </c>
      <c r="H10" t="s">
        <v>14</v>
      </c>
      <c r="J10" t="s">
        <v>13</v>
      </c>
      <c r="L10" t="s">
        <v>1</v>
      </c>
      <c r="M10" t="s">
        <v>15</v>
      </c>
      <c r="O10" t="s">
        <v>16</v>
      </c>
      <c r="Q10" t="s">
        <v>7</v>
      </c>
      <c r="R10" t="s">
        <v>6</v>
      </c>
      <c r="T10" t="s">
        <v>14</v>
      </c>
      <c r="V10" t="s">
        <v>13</v>
      </c>
      <c r="X10" t="s">
        <v>1</v>
      </c>
      <c r="Y10" t="s">
        <v>15</v>
      </c>
    </row>
    <row r="11" spans="1:25" x14ac:dyDescent="0.3">
      <c r="A11" t="s">
        <v>2</v>
      </c>
      <c r="C11" t="s">
        <v>4</v>
      </c>
      <c r="E11" t="s">
        <v>6</v>
      </c>
      <c r="F11" t="s">
        <v>0</v>
      </c>
      <c r="H11" t="s">
        <v>3</v>
      </c>
      <c r="J11" t="s">
        <v>5</v>
      </c>
      <c r="L11" t="s">
        <v>8</v>
      </c>
      <c r="M11" t="s">
        <v>2</v>
      </c>
      <c r="O11" t="s">
        <v>4</v>
      </c>
      <c r="Q11" t="s">
        <v>6</v>
      </c>
      <c r="R11" t="s">
        <v>0</v>
      </c>
      <c r="T11" t="s">
        <v>3</v>
      </c>
      <c r="V11" t="s">
        <v>5</v>
      </c>
      <c r="X11" t="s">
        <v>8</v>
      </c>
      <c r="Y11" t="s">
        <v>2</v>
      </c>
    </row>
    <row r="12" spans="1:25" x14ac:dyDescent="0.3">
      <c r="A12" t="s">
        <v>16</v>
      </c>
      <c r="C12" t="s">
        <v>7</v>
      </c>
      <c r="E12" t="s">
        <v>0</v>
      </c>
      <c r="F12" t="s">
        <v>14</v>
      </c>
      <c r="H12" t="s">
        <v>13</v>
      </c>
      <c r="J12" t="s">
        <v>1</v>
      </c>
      <c r="L12" t="s">
        <v>2</v>
      </c>
      <c r="M12" t="s">
        <v>16</v>
      </c>
      <c r="O12" t="s">
        <v>7</v>
      </c>
      <c r="Q12" t="s">
        <v>0</v>
      </c>
      <c r="R12" t="s">
        <v>14</v>
      </c>
      <c r="T12" t="s">
        <v>13</v>
      </c>
      <c r="V12" t="s">
        <v>1</v>
      </c>
      <c r="X12" t="s">
        <v>2</v>
      </c>
      <c r="Y1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C1" sqref="A1:XFD1048576"/>
    </sheetView>
  </sheetViews>
  <sheetFormatPr defaultRowHeight="14.4" x14ac:dyDescent="0.3"/>
  <cols>
    <col min="1" max="25" width="4.109375" customWidth="1"/>
  </cols>
  <sheetData>
    <row r="1" spans="1:25" x14ac:dyDescent="0.3">
      <c r="A1">
        <v>10</v>
      </c>
      <c r="C1">
        <v>12</v>
      </c>
      <c r="E1">
        <v>2</v>
      </c>
      <c r="F1">
        <v>3</v>
      </c>
      <c r="H1">
        <v>5</v>
      </c>
      <c r="J1">
        <v>7</v>
      </c>
      <c r="L1">
        <v>9</v>
      </c>
      <c r="M1">
        <v>10</v>
      </c>
      <c r="O1">
        <v>12</v>
      </c>
      <c r="Q1">
        <v>2</v>
      </c>
      <c r="R1">
        <v>3</v>
      </c>
      <c r="T1">
        <v>5</v>
      </c>
      <c r="V1">
        <v>7</v>
      </c>
      <c r="X1">
        <v>9</v>
      </c>
      <c r="Y1">
        <v>10</v>
      </c>
    </row>
    <row r="2" spans="1:25" x14ac:dyDescent="0.3">
      <c r="A2">
        <v>11</v>
      </c>
      <c r="C2">
        <v>1</v>
      </c>
      <c r="E2">
        <v>3</v>
      </c>
      <c r="F2">
        <v>4</v>
      </c>
      <c r="H2">
        <v>6</v>
      </c>
      <c r="J2">
        <v>8</v>
      </c>
      <c r="L2">
        <v>10</v>
      </c>
      <c r="M2">
        <v>11</v>
      </c>
      <c r="O2">
        <v>1</v>
      </c>
      <c r="Q2">
        <v>3</v>
      </c>
      <c r="R2">
        <v>4</v>
      </c>
      <c r="T2">
        <v>6</v>
      </c>
      <c r="V2">
        <v>8</v>
      </c>
      <c r="X2">
        <v>10</v>
      </c>
      <c r="Y2">
        <v>11</v>
      </c>
    </row>
    <row r="3" spans="1:25" x14ac:dyDescent="0.3">
      <c r="A3">
        <v>12</v>
      </c>
      <c r="C3">
        <v>2</v>
      </c>
      <c r="E3">
        <v>4</v>
      </c>
      <c r="F3">
        <v>5</v>
      </c>
      <c r="H3">
        <v>7</v>
      </c>
      <c r="J3">
        <v>9</v>
      </c>
      <c r="L3">
        <v>11</v>
      </c>
      <c r="M3">
        <v>12</v>
      </c>
      <c r="O3">
        <v>2</v>
      </c>
      <c r="Q3">
        <v>4</v>
      </c>
      <c r="R3">
        <v>5</v>
      </c>
      <c r="T3">
        <v>7</v>
      </c>
      <c r="V3">
        <v>9</v>
      </c>
      <c r="X3">
        <v>11</v>
      </c>
      <c r="Y3">
        <v>12</v>
      </c>
    </row>
    <row r="4" spans="1:25" x14ac:dyDescent="0.3">
      <c r="A4">
        <v>1</v>
      </c>
      <c r="C4">
        <v>3</v>
      </c>
      <c r="E4">
        <v>5</v>
      </c>
      <c r="F4">
        <v>6</v>
      </c>
      <c r="H4">
        <v>8</v>
      </c>
      <c r="J4">
        <v>10</v>
      </c>
      <c r="L4">
        <v>12</v>
      </c>
      <c r="M4">
        <v>1</v>
      </c>
      <c r="O4">
        <v>3</v>
      </c>
      <c r="Q4">
        <v>5</v>
      </c>
      <c r="R4">
        <v>6</v>
      </c>
      <c r="T4">
        <v>8</v>
      </c>
      <c r="V4">
        <v>10</v>
      </c>
      <c r="X4">
        <v>12</v>
      </c>
      <c r="Y4">
        <v>1</v>
      </c>
    </row>
    <row r="5" spans="1:25" x14ac:dyDescent="0.3">
      <c r="A5">
        <v>2</v>
      </c>
      <c r="C5">
        <v>4</v>
      </c>
      <c r="E5">
        <v>6</v>
      </c>
      <c r="F5">
        <v>7</v>
      </c>
      <c r="H5">
        <v>9</v>
      </c>
      <c r="J5">
        <v>11</v>
      </c>
      <c r="L5">
        <v>1</v>
      </c>
      <c r="M5">
        <v>2</v>
      </c>
      <c r="O5">
        <v>4</v>
      </c>
      <c r="Q5">
        <v>6</v>
      </c>
      <c r="R5">
        <v>7</v>
      </c>
      <c r="T5">
        <v>9</v>
      </c>
      <c r="V5">
        <v>11</v>
      </c>
      <c r="X5">
        <v>1</v>
      </c>
      <c r="Y5">
        <v>2</v>
      </c>
    </row>
    <row r="6" spans="1:25" x14ac:dyDescent="0.3">
      <c r="A6">
        <v>3</v>
      </c>
      <c r="C6">
        <v>5</v>
      </c>
      <c r="E6">
        <v>7</v>
      </c>
      <c r="F6">
        <v>8</v>
      </c>
      <c r="H6">
        <v>10</v>
      </c>
      <c r="J6">
        <v>12</v>
      </c>
      <c r="L6">
        <v>2</v>
      </c>
      <c r="M6">
        <v>3</v>
      </c>
      <c r="O6">
        <v>5</v>
      </c>
      <c r="Q6">
        <v>7</v>
      </c>
      <c r="R6">
        <v>8</v>
      </c>
      <c r="T6">
        <v>10</v>
      </c>
      <c r="V6">
        <v>12</v>
      </c>
      <c r="X6">
        <v>2</v>
      </c>
      <c r="Y6">
        <v>3</v>
      </c>
    </row>
    <row r="7" spans="1:25" x14ac:dyDescent="0.3">
      <c r="A7">
        <v>4</v>
      </c>
      <c r="C7">
        <v>6</v>
      </c>
      <c r="E7">
        <v>8</v>
      </c>
      <c r="F7">
        <v>9</v>
      </c>
      <c r="H7">
        <v>11</v>
      </c>
      <c r="J7">
        <v>1</v>
      </c>
      <c r="L7">
        <v>3</v>
      </c>
      <c r="M7">
        <v>4</v>
      </c>
      <c r="O7">
        <v>6</v>
      </c>
      <c r="Q7">
        <v>8</v>
      </c>
      <c r="R7">
        <v>9</v>
      </c>
      <c r="T7">
        <v>11</v>
      </c>
      <c r="V7">
        <v>1</v>
      </c>
      <c r="X7">
        <v>3</v>
      </c>
      <c r="Y7">
        <v>4</v>
      </c>
    </row>
    <row r="8" spans="1:25" x14ac:dyDescent="0.3">
      <c r="A8">
        <v>5</v>
      </c>
      <c r="C8">
        <v>7</v>
      </c>
      <c r="E8">
        <v>9</v>
      </c>
      <c r="F8">
        <v>10</v>
      </c>
      <c r="H8">
        <v>12</v>
      </c>
      <c r="J8">
        <v>2</v>
      </c>
      <c r="L8">
        <v>4</v>
      </c>
      <c r="M8">
        <v>5</v>
      </c>
      <c r="O8">
        <v>7</v>
      </c>
      <c r="Q8">
        <v>9</v>
      </c>
      <c r="R8">
        <v>10</v>
      </c>
      <c r="T8">
        <v>12</v>
      </c>
      <c r="V8">
        <v>2</v>
      </c>
      <c r="X8">
        <v>4</v>
      </c>
      <c r="Y8">
        <v>5</v>
      </c>
    </row>
    <row r="9" spans="1:25" x14ac:dyDescent="0.3">
      <c r="A9">
        <v>6</v>
      </c>
      <c r="C9">
        <v>8</v>
      </c>
      <c r="E9">
        <v>10</v>
      </c>
      <c r="F9">
        <v>11</v>
      </c>
      <c r="H9">
        <v>1</v>
      </c>
      <c r="J9">
        <v>3</v>
      </c>
      <c r="L9">
        <v>5</v>
      </c>
      <c r="M9">
        <v>6</v>
      </c>
      <c r="O9">
        <v>8</v>
      </c>
      <c r="Q9">
        <v>10</v>
      </c>
      <c r="R9">
        <v>11</v>
      </c>
      <c r="T9">
        <v>1</v>
      </c>
      <c r="V9">
        <v>3</v>
      </c>
      <c r="X9">
        <v>5</v>
      </c>
      <c r="Y9">
        <v>6</v>
      </c>
    </row>
    <row r="10" spans="1:25" x14ac:dyDescent="0.3">
      <c r="A10">
        <v>7</v>
      </c>
      <c r="C10">
        <v>9</v>
      </c>
      <c r="E10">
        <v>11</v>
      </c>
      <c r="F10">
        <v>12</v>
      </c>
      <c r="H10">
        <v>2</v>
      </c>
      <c r="J10">
        <v>4</v>
      </c>
      <c r="L10">
        <v>6</v>
      </c>
      <c r="M10">
        <v>7</v>
      </c>
      <c r="O10">
        <v>9</v>
      </c>
      <c r="Q10">
        <v>11</v>
      </c>
      <c r="R10">
        <v>12</v>
      </c>
      <c r="T10">
        <v>2</v>
      </c>
      <c r="V10">
        <v>4</v>
      </c>
      <c r="X10">
        <v>6</v>
      </c>
      <c r="Y10">
        <v>7</v>
      </c>
    </row>
    <row r="11" spans="1:25" x14ac:dyDescent="0.3">
      <c r="A11">
        <v>8</v>
      </c>
      <c r="C11">
        <v>10</v>
      </c>
      <c r="E11">
        <v>12</v>
      </c>
      <c r="F11">
        <v>1</v>
      </c>
      <c r="H11">
        <v>3</v>
      </c>
      <c r="J11">
        <v>5</v>
      </c>
      <c r="L11">
        <v>7</v>
      </c>
      <c r="M11">
        <v>8</v>
      </c>
      <c r="O11">
        <v>10</v>
      </c>
      <c r="Q11">
        <v>12</v>
      </c>
      <c r="R11">
        <v>1</v>
      </c>
      <c r="T11">
        <v>3</v>
      </c>
      <c r="V11">
        <v>5</v>
      </c>
      <c r="X11">
        <v>7</v>
      </c>
      <c r="Y11">
        <v>8</v>
      </c>
    </row>
    <row r="12" spans="1:25" x14ac:dyDescent="0.3">
      <c r="A12">
        <v>9</v>
      </c>
      <c r="C12">
        <v>11</v>
      </c>
      <c r="E12">
        <v>1</v>
      </c>
      <c r="F12">
        <v>2</v>
      </c>
      <c r="H12">
        <v>4</v>
      </c>
      <c r="J12">
        <v>6</v>
      </c>
      <c r="L12">
        <v>8</v>
      </c>
      <c r="M12">
        <v>9</v>
      </c>
      <c r="O12">
        <v>11</v>
      </c>
      <c r="Q12">
        <v>1</v>
      </c>
      <c r="R12">
        <v>2</v>
      </c>
      <c r="T12">
        <v>4</v>
      </c>
      <c r="V12">
        <v>6</v>
      </c>
      <c r="X12">
        <v>8</v>
      </c>
      <c r="Y12">
        <v>9</v>
      </c>
    </row>
    <row r="13" spans="1:25" x14ac:dyDescent="0.3">
      <c r="A13">
        <v>10</v>
      </c>
      <c r="C13">
        <v>12</v>
      </c>
      <c r="E13">
        <v>2</v>
      </c>
      <c r="F13">
        <v>3</v>
      </c>
      <c r="H13">
        <v>5</v>
      </c>
      <c r="J13">
        <v>7</v>
      </c>
      <c r="L13">
        <v>9</v>
      </c>
      <c r="M13">
        <v>10</v>
      </c>
      <c r="O13">
        <v>12</v>
      </c>
      <c r="Q13">
        <v>2</v>
      </c>
      <c r="R13">
        <v>3</v>
      </c>
      <c r="T13">
        <v>5</v>
      </c>
      <c r="V13">
        <v>7</v>
      </c>
      <c r="X13">
        <v>9</v>
      </c>
      <c r="Y13">
        <v>10</v>
      </c>
    </row>
    <row r="14" spans="1:25" x14ac:dyDescent="0.3">
      <c r="A14">
        <v>11</v>
      </c>
      <c r="C14">
        <v>1</v>
      </c>
      <c r="E14">
        <v>3</v>
      </c>
      <c r="F14">
        <v>4</v>
      </c>
      <c r="H14">
        <v>6</v>
      </c>
      <c r="J14">
        <v>8</v>
      </c>
      <c r="L14">
        <v>10</v>
      </c>
      <c r="M14">
        <v>11</v>
      </c>
      <c r="O14">
        <v>1</v>
      </c>
      <c r="Q14">
        <v>3</v>
      </c>
      <c r="R14">
        <v>4</v>
      </c>
      <c r="T14">
        <v>6</v>
      </c>
      <c r="V14">
        <v>8</v>
      </c>
      <c r="X14">
        <v>10</v>
      </c>
      <c r="Y14">
        <v>11</v>
      </c>
    </row>
    <row r="15" spans="1:25" x14ac:dyDescent="0.3">
      <c r="A15">
        <v>12</v>
      </c>
      <c r="C15">
        <v>2</v>
      </c>
      <c r="E15">
        <v>4</v>
      </c>
      <c r="F15">
        <v>5</v>
      </c>
      <c r="H15">
        <v>7</v>
      </c>
      <c r="J15">
        <v>9</v>
      </c>
      <c r="L15">
        <v>11</v>
      </c>
      <c r="M15">
        <v>12</v>
      </c>
      <c r="O15">
        <v>2</v>
      </c>
      <c r="Q15">
        <v>4</v>
      </c>
      <c r="R15">
        <v>5</v>
      </c>
      <c r="T15">
        <v>7</v>
      </c>
      <c r="V15">
        <v>9</v>
      </c>
      <c r="X15">
        <v>11</v>
      </c>
      <c r="Y15">
        <v>12</v>
      </c>
    </row>
    <row r="16" spans="1:25" x14ac:dyDescent="0.3">
      <c r="A16">
        <v>1</v>
      </c>
      <c r="C16">
        <v>3</v>
      </c>
      <c r="E16">
        <v>5</v>
      </c>
      <c r="F16">
        <v>6</v>
      </c>
      <c r="H16">
        <v>8</v>
      </c>
      <c r="J16">
        <v>10</v>
      </c>
      <c r="L16">
        <v>12</v>
      </c>
      <c r="M16">
        <v>1</v>
      </c>
      <c r="O16">
        <v>3</v>
      </c>
      <c r="Q16">
        <v>5</v>
      </c>
      <c r="R16">
        <v>6</v>
      </c>
      <c r="T16">
        <v>8</v>
      </c>
      <c r="V16">
        <v>10</v>
      </c>
      <c r="X16">
        <v>12</v>
      </c>
      <c r="Y16">
        <v>1</v>
      </c>
    </row>
    <row r="17" spans="1:25" x14ac:dyDescent="0.3">
      <c r="A17">
        <v>2</v>
      </c>
      <c r="C17">
        <v>4</v>
      </c>
      <c r="E17">
        <v>6</v>
      </c>
      <c r="F17">
        <v>7</v>
      </c>
      <c r="H17">
        <v>9</v>
      </c>
      <c r="J17">
        <v>11</v>
      </c>
      <c r="L17">
        <v>1</v>
      </c>
      <c r="M17">
        <v>2</v>
      </c>
      <c r="O17">
        <v>4</v>
      </c>
      <c r="Q17">
        <v>6</v>
      </c>
      <c r="R17">
        <v>7</v>
      </c>
      <c r="T17">
        <v>9</v>
      </c>
      <c r="V17">
        <v>11</v>
      </c>
      <c r="X17">
        <v>1</v>
      </c>
      <c r="Y17">
        <v>2</v>
      </c>
    </row>
    <row r="18" spans="1:25" x14ac:dyDescent="0.3">
      <c r="A18">
        <v>3</v>
      </c>
      <c r="C18">
        <v>5</v>
      </c>
      <c r="E18">
        <v>7</v>
      </c>
      <c r="F18">
        <v>8</v>
      </c>
      <c r="H18">
        <v>10</v>
      </c>
      <c r="J18">
        <v>12</v>
      </c>
      <c r="L18">
        <v>2</v>
      </c>
      <c r="M18">
        <v>3</v>
      </c>
      <c r="O18">
        <v>5</v>
      </c>
      <c r="Q18">
        <v>7</v>
      </c>
      <c r="R18">
        <v>8</v>
      </c>
      <c r="T18">
        <v>10</v>
      </c>
      <c r="V18">
        <v>12</v>
      </c>
      <c r="X18">
        <v>2</v>
      </c>
      <c r="Y18">
        <v>3</v>
      </c>
    </row>
    <row r="19" spans="1:25" x14ac:dyDescent="0.3">
      <c r="A19">
        <v>4</v>
      </c>
      <c r="C19">
        <v>6</v>
      </c>
      <c r="E19">
        <v>8</v>
      </c>
      <c r="F19">
        <v>9</v>
      </c>
      <c r="H19">
        <v>11</v>
      </c>
      <c r="J19">
        <v>1</v>
      </c>
      <c r="L19">
        <v>3</v>
      </c>
      <c r="M19">
        <v>4</v>
      </c>
      <c r="O19">
        <v>6</v>
      </c>
      <c r="Q19">
        <v>8</v>
      </c>
      <c r="R19">
        <v>9</v>
      </c>
      <c r="T19">
        <v>11</v>
      </c>
      <c r="V19">
        <v>1</v>
      </c>
      <c r="X19">
        <v>3</v>
      </c>
      <c r="Y19">
        <v>4</v>
      </c>
    </row>
    <row r="20" spans="1:25" x14ac:dyDescent="0.3">
      <c r="A20">
        <v>5</v>
      </c>
      <c r="C20">
        <v>7</v>
      </c>
      <c r="E20">
        <v>9</v>
      </c>
      <c r="F20">
        <v>10</v>
      </c>
      <c r="H20">
        <v>12</v>
      </c>
      <c r="J20">
        <v>2</v>
      </c>
      <c r="L20">
        <v>4</v>
      </c>
      <c r="M20">
        <v>5</v>
      </c>
      <c r="O20">
        <v>7</v>
      </c>
      <c r="Q20">
        <v>9</v>
      </c>
      <c r="R20">
        <v>10</v>
      </c>
      <c r="T20">
        <v>12</v>
      </c>
      <c r="V20">
        <v>2</v>
      </c>
      <c r="X20">
        <v>4</v>
      </c>
      <c r="Y20">
        <v>5</v>
      </c>
    </row>
    <row r="21" spans="1:25" x14ac:dyDescent="0.3">
      <c r="A21">
        <v>6</v>
      </c>
      <c r="C21">
        <v>8</v>
      </c>
      <c r="E21">
        <v>10</v>
      </c>
      <c r="F21">
        <v>11</v>
      </c>
      <c r="H21">
        <v>1</v>
      </c>
      <c r="J21">
        <v>3</v>
      </c>
      <c r="L21">
        <v>5</v>
      </c>
      <c r="M21">
        <v>6</v>
      </c>
      <c r="O21">
        <v>8</v>
      </c>
      <c r="Q21">
        <v>10</v>
      </c>
      <c r="R21">
        <v>11</v>
      </c>
      <c r="T21">
        <v>1</v>
      </c>
      <c r="V21">
        <v>3</v>
      </c>
      <c r="X21">
        <v>5</v>
      </c>
      <c r="Y21">
        <v>6</v>
      </c>
    </row>
    <row r="22" spans="1:25" x14ac:dyDescent="0.3">
      <c r="A22">
        <v>7</v>
      </c>
      <c r="C22">
        <v>9</v>
      </c>
      <c r="E22">
        <v>11</v>
      </c>
      <c r="F22">
        <v>12</v>
      </c>
      <c r="H22">
        <v>2</v>
      </c>
      <c r="J22">
        <v>4</v>
      </c>
      <c r="L22">
        <v>6</v>
      </c>
      <c r="M22">
        <v>7</v>
      </c>
      <c r="O22">
        <v>9</v>
      </c>
      <c r="Q22">
        <v>11</v>
      </c>
      <c r="R22">
        <v>12</v>
      </c>
      <c r="T22">
        <v>2</v>
      </c>
      <c r="V22">
        <v>4</v>
      </c>
      <c r="X22">
        <v>6</v>
      </c>
      <c r="Y22">
        <v>7</v>
      </c>
    </row>
    <row r="23" spans="1:25" x14ac:dyDescent="0.3">
      <c r="A23">
        <v>8</v>
      </c>
      <c r="C23">
        <v>10</v>
      </c>
      <c r="E23">
        <v>12</v>
      </c>
      <c r="F23">
        <v>1</v>
      </c>
      <c r="H23">
        <v>3</v>
      </c>
      <c r="J23">
        <v>5</v>
      </c>
      <c r="L23">
        <v>7</v>
      </c>
      <c r="M23">
        <v>8</v>
      </c>
      <c r="O23">
        <v>10</v>
      </c>
      <c r="Q23">
        <v>12</v>
      </c>
      <c r="R23">
        <v>1</v>
      </c>
      <c r="T23">
        <v>3</v>
      </c>
      <c r="V23">
        <v>5</v>
      </c>
      <c r="X23">
        <v>7</v>
      </c>
      <c r="Y23">
        <v>8</v>
      </c>
    </row>
    <row r="24" spans="1:25" x14ac:dyDescent="0.3">
      <c r="A24">
        <v>9</v>
      </c>
      <c r="C24">
        <v>11</v>
      </c>
      <c r="E24">
        <v>1</v>
      </c>
      <c r="F24">
        <v>2</v>
      </c>
      <c r="H24">
        <v>4</v>
      </c>
      <c r="J24">
        <v>6</v>
      </c>
      <c r="L24">
        <v>8</v>
      </c>
      <c r="M24">
        <v>9</v>
      </c>
      <c r="O24">
        <v>11</v>
      </c>
      <c r="Q24">
        <v>1</v>
      </c>
      <c r="R24">
        <v>2</v>
      </c>
      <c r="T24">
        <v>4</v>
      </c>
      <c r="V24">
        <v>6</v>
      </c>
      <c r="X24">
        <v>8</v>
      </c>
      <c r="Y24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4.4" x14ac:dyDescent="0.3"/>
  <cols>
    <col min="1" max="25" width="3.21875" style="1" customWidth="1"/>
  </cols>
  <sheetData>
    <row r="1" spans="1:25" x14ac:dyDescent="0.3">
      <c r="A1" s="1">
        <v>10</v>
      </c>
      <c r="C1" s="1">
        <v>12</v>
      </c>
      <c r="E1" s="1">
        <v>2</v>
      </c>
      <c r="F1" s="1">
        <v>3</v>
      </c>
      <c r="H1" s="1">
        <v>5</v>
      </c>
      <c r="J1" s="1">
        <v>7</v>
      </c>
      <c r="L1" s="1">
        <v>9</v>
      </c>
      <c r="M1" s="1">
        <v>10</v>
      </c>
      <c r="O1" s="1">
        <v>12</v>
      </c>
      <c r="Q1" s="1">
        <v>2</v>
      </c>
      <c r="R1" s="1">
        <v>3</v>
      </c>
      <c r="T1" s="1">
        <v>5</v>
      </c>
      <c r="V1" s="1">
        <v>7</v>
      </c>
      <c r="X1" s="1">
        <v>9</v>
      </c>
      <c r="Y1" s="1">
        <v>10</v>
      </c>
    </row>
    <row r="3" spans="1:25" x14ac:dyDescent="0.3">
      <c r="A3" s="1">
        <v>12</v>
      </c>
      <c r="C3" s="1">
        <v>2</v>
      </c>
      <c r="E3" s="1">
        <v>4</v>
      </c>
      <c r="F3" s="1">
        <v>5</v>
      </c>
      <c r="H3" s="1">
        <v>7</v>
      </c>
      <c r="J3" s="1">
        <v>9</v>
      </c>
      <c r="L3" s="1">
        <v>11</v>
      </c>
      <c r="M3" s="1">
        <v>12</v>
      </c>
      <c r="O3" s="1">
        <v>2</v>
      </c>
      <c r="Q3" s="1">
        <v>4</v>
      </c>
      <c r="R3" s="1">
        <v>5</v>
      </c>
      <c r="T3" s="1">
        <v>7</v>
      </c>
      <c r="V3" s="1">
        <v>9</v>
      </c>
      <c r="X3" s="1">
        <v>11</v>
      </c>
      <c r="Y3" s="1">
        <v>12</v>
      </c>
    </row>
    <row r="5" spans="1:25" x14ac:dyDescent="0.3">
      <c r="A5" s="1">
        <v>2</v>
      </c>
      <c r="C5" s="1">
        <v>4</v>
      </c>
      <c r="E5" s="1">
        <v>6</v>
      </c>
      <c r="F5" s="1">
        <v>7</v>
      </c>
      <c r="H5" s="1">
        <v>9</v>
      </c>
      <c r="J5" s="1">
        <v>11</v>
      </c>
      <c r="L5" s="1">
        <v>1</v>
      </c>
      <c r="M5" s="1">
        <v>2</v>
      </c>
      <c r="O5" s="1">
        <v>4</v>
      </c>
      <c r="Q5" s="1">
        <v>6</v>
      </c>
      <c r="R5" s="1">
        <v>7</v>
      </c>
      <c r="T5" s="1">
        <v>9</v>
      </c>
      <c r="V5" s="1">
        <v>11</v>
      </c>
      <c r="X5" s="1">
        <v>1</v>
      </c>
      <c r="Y5" s="1">
        <v>2</v>
      </c>
    </row>
    <row r="6" spans="1:25" x14ac:dyDescent="0.3">
      <c r="A6" s="1">
        <v>3</v>
      </c>
      <c r="C6" s="1">
        <v>5</v>
      </c>
      <c r="E6" s="1">
        <v>7</v>
      </c>
      <c r="F6" s="1">
        <v>8</v>
      </c>
      <c r="H6" s="1">
        <v>10</v>
      </c>
      <c r="J6" s="1">
        <v>12</v>
      </c>
      <c r="L6" s="1">
        <v>2</v>
      </c>
      <c r="M6" s="1">
        <v>3</v>
      </c>
      <c r="O6" s="1">
        <v>5</v>
      </c>
      <c r="Q6" s="1">
        <v>7</v>
      </c>
      <c r="R6" s="1">
        <v>8</v>
      </c>
      <c r="T6" s="1">
        <v>10</v>
      </c>
      <c r="V6" s="1">
        <v>12</v>
      </c>
      <c r="X6" s="1">
        <v>2</v>
      </c>
      <c r="Y6" s="1">
        <v>3</v>
      </c>
    </row>
    <row r="8" spans="1:25" x14ac:dyDescent="0.3">
      <c r="A8" s="1">
        <v>5</v>
      </c>
      <c r="C8" s="1">
        <v>7</v>
      </c>
      <c r="E8" s="1">
        <v>9</v>
      </c>
      <c r="F8" s="1">
        <v>10</v>
      </c>
      <c r="H8" s="1">
        <v>12</v>
      </c>
      <c r="J8" s="1">
        <v>2</v>
      </c>
      <c r="L8" s="1">
        <v>4</v>
      </c>
      <c r="M8" s="1">
        <v>5</v>
      </c>
      <c r="O8" s="1">
        <v>7</v>
      </c>
      <c r="Q8" s="1">
        <v>9</v>
      </c>
      <c r="R8" s="1">
        <v>10</v>
      </c>
      <c r="T8" s="1">
        <v>12</v>
      </c>
      <c r="V8" s="1">
        <v>2</v>
      </c>
      <c r="X8" s="1">
        <v>4</v>
      </c>
      <c r="Y8" s="1">
        <v>5</v>
      </c>
    </row>
    <row r="10" spans="1:25" x14ac:dyDescent="0.3">
      <c r="A10" s="1">
        <v>7</v>
      </c>
      <c r="C10" s="1">
        <v>9</v>
      </c>
      <c r="E10" s="1">
        <v>11</v>
      </c>
      <c r="F10" s="1">
        <v>12</v>
      </c>
      <c r="H10" s="1">
        <v>2</v>
      </c>
      <c r="J10" s="1">
        <v>4</v>
      </c>
      <c r="L10" s="1">
        <v>6</v>
      </c>
      <c r="M10" s="1">
        <v>7</v>
      </c>
      <c r="O10" s="1">
        <v>9</v>
      </c>
      <c r="Q10" s="1">
        <v>11</v>
      </c>
      <c r="R10" s="1">
        <v>12</v>
      </c>
      <c r="T10" s="1">
        <v>2</v>
      </c>
      <c r="V10" s="1">
        <v>4</v>
      </c>
      <c r="X10" s="1">
        <v>6</v>
      </c>
      <c r="Y10" s="1">
        <v>7</v>
      </c>
    </row>
    <row r="12" spans="1:25" x14ac:dyDescent="0.3">
      <c r="A12" s="1">
        <v>9</v>
      </c>
      <c r="C12" s="1">
        <v>11</v>
      </c>
      <c r="E12" s="1">
        <v>1</v>
      </c>
      <c r="F12" s="1">
        <v>2</v>
      </c>
      <c r="H12" s="1">
        <v>4</v>
      </c>
      <c r="J12" s="1">
        <v>6</v>
      </c>
      <c r="L12" s="1">
        <v>8</v>
      </c>
      <c r="M12" s="1">
        <v>9</v>
      </c>
      <c r="O12" s="1">
        <v>11</v>
      </c>
      <c r="Q12" s="1">
        <v>1</v>
      </c>
      <c r="R12" s="1">
        <v>2</v>
      </c>
      <c r="T12" s="1">
        <v>4</v>
      </c>
      <c r="V12" s="1">
        <v>6</v>
      </c>
      <c r="X12" s="1">
        <v>8</v>
      </c>
      <c r="Y12" s="1">
        <v>9</v>
      </c>
    </row>
    <row r="13" spans="1:25" x14ac:dyDescent="0.3">
      <c r="A13" s="1">
        <v>10</v>
      </c>
      <c r="C13" s="1">
        <v>12</v>
      </c>
      <c r="E13" s="1">
        <v>2</v>
      </c>
      <c r="F13" s="1">
        <v>3</v>
      </c>
      <c r="H13" s="1">
        <v>5</v>
      </c>
      <c r="J13" s="1">
        <v>7</v>
      </c>
      <c r="L13" s="1">
        <v>9</v>
      </c>
      <c r="M13" s="1">
        <v>10</v>
      </c>
      <c r="O13" s="1">
        <v>12</v>
      </c>
      <c r="Q13" s="1">
        <v>2</v>
      </c>
      <c r="R13" s="1">
        <v>3</v>
      </c>
      <c r="T13" s="1">
        <v>5</v>
      </c>
      <c r="V13" s="1">
        <v>7</v>
      </c>
      <c r="X13" s="1">
        <v>9</v>
      </c>
      <c r="Y13" s="1">
        <v>10</v>
      </c>
    </row>
    <row r="15" spans="1:25" x14ac:dyDescent="0.3">
      <c r="A15" s="1">
        <v>12</v>
      </c>
      <c r="C15" s="1">
        <v>2</v>
      </c>
      <c r="E15" s="1">
        <v>4</v>
      </c>
      <c r="F15" s="1">
        <v>5</v>
      </c>
      <c r="H15" s="1">
        <v>7</v>
      </c>
      <c r="J15" s="1">
        <v>9</v>
      </c>
      <c r="L15" s="1">
        <v>11</v>
      </c>
      <c r="M15" s="1">
        <v>12</v>
      </c>
      <c r="O15" s="1">
        <v>2</v>
      </c>
      <c r="Q15" s="1">
        <v>4</v>
      </c>
      <c r="R15" s="1">
        <v>5</v>
      </c>
      <c r="T15" s="1">
        <v>7</v>
      </c>
      <c r="V15" s="1">
        <v>9</v>
      </c>
      <c r="X15" s="1">
        <v>11</v>
      </c>
      <c r="Y15" s="1">
        <v>12</v>
      </c>
    </row>
    <row r="17" spans="1:25" x14ac:dyDescent="0.3">
      <c r="A17" s="1">
        <v>2</v>
      </c>
      <c r="C17" s="1">
        <v>4</v>
      </c>
      <c r="E17" s="1">
        <v>6</v>
      </c>
      <c r="F17" s="1">
        <v>7</v>
      </c>
      <c r="H17" s="1">
        <v>9</v>
      </c>
      <c r="J17" s="1">
        <v>11</v>
      </c>
      <c r="L17" s="1">
        <v>1</v>
      </c>
      <c r="M17" s="1">
        <v>2</v>
      </c>
      <c r="O17" s="1">
        <v>4</v>
      </c>
      <c r="Q17" s="1">
        <v>6</v>
      </c>
      <c r="R17" s="1">
        <v>7</v>
      </c>
      <c r="T17" s="1">
        <v>9</v>
      </c>
      <c r="V17" s="1">
        <v>11</v>
      </c>
      <c r="X17" s="1">
        <v>1</v>
      </c>
      <c r="Y17" s="1">
        <v>2</v>
      </c>
    </row>
    <row r="18" spans="1:25" x14ac:dyDescent="0.3">
      <c r="A18" s="1">
        <v>3</v>
      </c>
      <c r="C18" s="1">
        <v>5</v>
      </c>
      <c r="E18" s="1">
        <v>7</v>
      </c>
      <c r="F18" s="1">
        <v>8</v>
      </c>
      <c r="H18" s="1">
        <v>10</v>
      </c>
      <c r="J18" s="1">
        <v>12</v>
      </c>
      <c r="L18" s="1">
        <v>2</v>
      </c>
      <c r="M18" s="1">
        <v>3</v>
      </c>
      <c r="O18" s="1">
        <v>5</v>
      </c>
      <c r="Q18" s="1">
        <v>7</v>
      </c>
      <c r="R18" s="1">
        <v>8</v>
      </c>
      <c r="T18" s="1">
        <v>10</v>
      </c>
      <c r="V18" s="1">
        <v>12</v>
      </c>
      <c r="X18" s="1">
        <v>2</v>
      </c>
      <c r="Y18" s="1">
        <v>3</v>
      </c>
    </row>
    <row r="20" spans="1:25" x14ac:dyDescent="0.3">
      <c r="A20" s="1">
        <v>5</v>
      </c>
      <c r="C20" s="1">
        <v>7</v>
      </c>
      <c r="E20" s="1">
        <v>9</v>
      </c>
      <c r="F20" s="1">
        <v>10</v>
      </c>
      <c r="H20" s="1">
        <v>12</v>
      </c>
      <c r="J20" s="1">
        <v>2</v>
      </c>
      <c r="L20" s="1">
        <v>4</v>
      </c>
      <c r="M20" s="1">
        <v>5</v>
      </c>
      <c r="O20" s="1">
        <v>7</v>
      </c>
      <c r="Q20" s="1">
        <v>9</v>
      </c>
      <c r="R20" s="1">
        <v>10</v>
      </c>
      <c r="T20" s="1">
        <v>12</v>
      </c>
      <c r="V20" s="1">
        <v>2</v>
      </c>
      <c r="X20" s="1">
        <v>4</v>
      </c>
      <c r="Y20" s="1">
        <v>5</v>
      </c>
    </row>
    <row r="22" spans="1:25" x14ac:dyDescent="0.3">
      <c r="A22" s="1">
        <v>7</v>
      </c>
      <c r="C22" s="1">
        <v>9</v>
      </c>
      <c r="E22" s="1">
        <v>11</v>
      </c>
      <c r="F22" s="1">
        <v>12</v>
      </c>
      <c r="H22" s="1">
        <v>2</v>
      </c>
      <c r="J22" s="1">
        <v>4</v>
      </c>
      <c r="L22" s="1">
        <v>6</v>
      </c>
      <c r="M22" s="1">
        <v>7</v>
      </c>
      <c r="O22" s="1">
        <v>9</v>
      </c>
      <c r="Q22" s="1">
        <v>11</v>
      </c>
      <c r="R22" s="1">
        <v>12</v>
      </c>
      <c r="T22" s="1">
        <v>2</v>
      </c>
      <c r="V22" s="1">
        <v>4</v>
      </c>
      <c r="X22" s="1">
        <v>6</v>
      </c>
      <c r="Y22" s="1">
        <v>7</v>
      </c>
    </row>
    <row r="24" spans="1:25" x14ac:dyDescent="0.3">
      <c r="A24" s="1">
        <v>9</v>
      </c>
      <c r="C24" s="1">
        <v>11</v>
      </c>
      <c r="E24" s="1">
        <v>1</v>
      </c>
      <c r="F24" s="1">
        <v>2</v>
      </c>
      <c r="H24" s="1">
        <v>4</v>
      </c>
      <c r="J24" s="1">
        <v>6</v>
      </c>
      <c r="L24" s="1">
        <v>8</v>
      </c>
      <c r="M24" s="1">
        <v>9</v>
      </c>
      <c r="O24" s="1">
        <v>11</v>
      </c>
      <c r="Q24" s="1">
        <v>1</v>
      </c>
      <c r="R24" s="1">
        <v>2</v>
      </c>
      <c r="T24" s="1">
        <v>4</v>
      </c>
      <c r="V24" s="1">
        <v>6</v>
      </c>
      <c r="X24" s="1">
        <v>8</v>
      </c>
      <c r="Y24" s="1">
        <v>9</v>
      </c>
    </row>
    <row r="25" spans="1:25" x14ac:dyDescent="0.3">
      <c r="A25" s="1">
        <v>10</v>
      </c>
      <c r="C25" s="1">
        <v>12</v>
      </c>
      <c r="E25" s="1">
        <v>2</v>
      </c>
      <c r="F25" s="1">
        <v>3</v>
      </c>
      <c r="H25" s="1">
        <v>5</v>
      </c>
      <c r="J25" s="1">
        <v>7</v>
      </c>
      <c r="L25" s="1">
        <v>9</v>
      </c>
      <c r="M25" s="1">
        <v>10</v>
      </c>
      <c r="O25" s="1">
        <v>12</v>
      </c>
      <c r="Q25" s="1">
        <v>2</v>
      </c>
      <c r="R25" s="1">
        <v>3</v>
      </c>
      <c r="T25" s="1">
        <v>5</v>
      </c>
      <c r="V25" s="1">
        <v>7</v>
      </c>
      <c r="X25" s="1">
        <v>9</v>
      </c>
      <c r="Y25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"/>
  <sheetViews>
    <sheetView workbookViewId="0">
      <selection activeCell="N7" sqref="N7"/>
    </sheetView>
  </sheetViews>
  <sheetFormatPr defaultRowHeight="14.4" x14ac:dyDescent="0.3"/>
  <cols>
    <col min="1" max="25" width="3.109375" style="1" customWidth="1"/>
    <col min="27" max="51" width="3.109375" customWidth="1"/>
  </cols>
  <sheetData>
    <row r="1" spans="1:5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</v>
      </c>
      <c r="AA1" s="1">
        <v>1</v>
      </c>
      <c r="AB1" s="1">
        <v>2</v>
      </c>
      <c r="AC1" s="1">
        <v>3</v>
      </c>
      <c r="AD1" s="1">
        <v>4</v>
      </c>
      <c r="AE1" s="1">
        <v>5</v>
      </c>
      <c r="AF1" s="1">
        <v>6</v>
      </c>
      <c r="AG1" s="1">
        <v>7</v>
      </c>
      <c r="AH1" s="1">
        <v>8</v>
      </c>
      <c r="AI1" s="1">
        <v>9</v>
      </c>
      <c r="AJ1" s="1">
        <v>10</v>
      </c>
      <c r="AK1" s="1">
        <v>11</v>
      </c>
      <c r="AL1" s="1">
        <v>12</v>
      </c>
      <c r="AM1" s="1">
        <v>1</v>
      </c>
      <c r="AN1" s="1">
        <v>2</v>
      </c>
      <c r="AO1" s="1">
        <v>3</v>
      </c>
      <c r="AP1" s="1">
        <v>4</v>
      </c>
      <c r="AQ1" s="1">
        <v>5</v>
      </c>
      <c r="AR1" s="1">
        <v>6</v>
      </c>
      <c r="AS1" s="1">
        <v>7</v>
      </c>
      <c r="AT1" s="1">
        <v>8</v>
      </c>
      <c r="AU1" s="1">
        <v>9</v>
      </c>
      <c r="AV1" s="1">
        <v>10</v>
      </c>
      <c r="AW1" s="1">
        <v>11</v>
      </c>
      <c r="AX1" s="1">
        <v>12</v>
      </c>
      <c r="AY1" s="1">
        <v>1</v>
      </c>
    </row>
    <row r="2" spans="1:51" x14ac:dyDescent="0.3">
      <c r="A2" s="1">
        <v>2</v>
      </c>
      <c r="B2" s="1">
        <v>3</v>
      </c>
      <c r="C2" s="1">
        <f>IF(B2&lt;12,B2+1,1)</f>
        <v>4</v>
      </c>
      <c r="D2" s="1">
        <f t="shared" ref="D2:Y2" si="0">IF(C2&lt;12,C2+1,1)</f>
        <v>5</v>
      </c>
      <c r="E2" s="1">
        <f t="shared" si="0"/>
        <v>6</v>
      </c>
      <c r="F2" s="1">
        <f t="shared" si="0"/>
        <v>7</v>
      </c>
      <c r="G2" s="1">
        <f t="shared" si="0"/>
        <v>8</v>
      </c>
      <c r="H2" s="1">
        <f t="shared" si="0"/>
        <v>9</v>
      </c>
      <c r="I2" s="1">
        <f t="shared" si="0"/>
        <v>10</v>
      </c>
      <c r="J2" s="1">
        <f t="shared" si="0"/>
        <v>11</v>
      </c>
      <c r="K2" s="1">
        <f t="shared" si="0"/>
        <v>12</v>
      </c>
      <c r="L2" s="1">
        <f t="shared" si="0"/>
        <v>1</v>
      </c>
      <c r="M2" s="1">
        <f t="shared" si="0"/>
        <v>2</v>
      </c>
      <c r="N2" s="1">
        <f t="shared" si="0"/>
        <v>3</v>
      </c>
      <c r="O2" s="1">
        <f t="shared" si="0"/>
        <v>4</v>
      </c>
      <c r="P2" s="1">
        <f t="shared" si="0"/>
        <v>5</v>
      </c>
      <c r="Q2" s="1">
        <f t="shared" si="0"/>
        <v>6</v>
      </c>
      <c r="R2" s="1">
        <f t="shared" si="0"/>
        <v>7</v>
      </c>
      <c r="S2" s="1">
        <f t="shared" si="0"/>
        <v>8</v>
      </c>
      <c r="T2" s="1">
        <f t="shared" si="0"/>
        <v>9</v>
      </c>
      <c r="U2" s="1">
        <f t="shared" si="0"/>
        <v>10</v>
      </c>
      <c r="V2" s="1">
        <f t="shared" si="0"/>
        <v>11</v>
      </c>
      <c r="W2" s="1">
        <f t="shared" si="0"/>
        <v>12</v>
      </c>
      <c r="X2" s="1">
        <f t="shared" si="0"/>
        <v>1</v>
      </c>
      <c r="Y2" s="1">
        <f t="shared" si="0"/>
        <v>2</v>
      </c>
    </row>
    <row r="3" spans="1:51" x14ac:dyDescent="0.3">
      <c r="A3" s="1">
        <v>3</v>
      </c>
      <c r="B3" s="1">
        <v>4</v>
      </c>
      <c r="C3" s="1">
        <f t="shared" ref="C3:Y3" si="1">IF(B3&lt;12,B3+1,1)</f>
        <v>5</v>
      </c>
      <c r="D3" s="1">
        <f t="shared" si="1"/>
        <v>6</v>
      </c>
      <c r="E3" s="1">
        <f t="shared" si="1"/>
        <v>7</v>
      </c>
      <c r="F3" s="1">
        <f t="shared" si="1"/>
        <v>8</v>
      </c>
      <c r="G3" s="1">
        <f t="shared" si="1"/>
        <v>9</v>
      </c>
      <c r="H3" s="1">
        <f t="shared" si="1"/>
        <v>10</v>
      </c>
      <c r="I3" s="1">
        <f t="shared" si="1"/>
        <v>11</v>
      </c>
      <c r="J3" s="1">
        <f t="shared" si="1"/>
        <v>12</v>
      </c>
      <c r="K3" s="1">
        <f t="shared" si="1"/>
        <v>1</v>
      </c>
      <c r="L3" s="1">
        <f t="shared" si="1"/>
        <v>2</v>
      </c>
      <c r="M3" s="1">
        <f t="shared" si="1"/>
        <v>3</v>
      </c>
      <c r="N3" s="1">
        <f t="shared" si="1"/>
        <v>4</v>
      </c>
      <c r="O3" s="1">
        <f t="shared" si="1"/>
        <v>5</v>
      </c>
      <c r="P3" s="1">
        <f t="shared" si="1"/>
        <v>6</v>
      </c>
      <c r="Q3" s="1">
        <f t="shared" si="1"/>
        <v>7</v>
      </c>
      <c r="R3" s="1">
        <f t="shared" si="1"/>
        <v>8</v>
      </c>
      <c r="S3" s="1">
        <f t="shared" si="1"/>
        <v>9</v>
      </c>
      <c r="T3" s="1">
        <f t="shared" si="1"/>
        <v>10</v>
      </c>
      <c r="U3" s="1">
        <f t="shared" si="1"/>
        <v>11</v>
      </c>
      <c r="V3" s="1">
        <f t="shared" si="1"/>
        <v>12</v>
      </c>
      <c r="W3" s="1">
        <f t="shared" si="1"/>
        <v>1</v>
      </c>
      <c r="X3" s="1">
        <f t="shared" si="1"/>
        <v>2</v>
      </c>
      <c r="Y3" s="1">
        <f t="shared" si="1"/>
        <v>3</v>
      </c>
    </row>
    <row r="4" spans="1:51" x14ac:dyDescent="0.3">
      <c r="A4" s="1">
        <v>4</v>
      </c>
      <c r="B4" s="1">
        <v>5</v>
      </c>
      <c r="C4" s="1">
        <f t="shared" ref="C4:Y4" si="2">IF(B4&lt;12,B4+1,1)</f>
        <v>6</v>
      </c>
      <c r="D4" s="1">
        <f t="shared" si="2"/>
        <v>7</v>
      </c>
      <c r="E4" s="1">
        <f t="shared" si="2"/>
        <v>8</v>
      </c>
      <c r="F4" s="1">
        <f t="shared" si="2"/>
        <v>9</v>
      </c>
      <c r="G4" s="1">
        <f t="shared" si="2"/>
        <v>10</v>
      </c>
      <c r="H4" s="1">
        <f t="shared" si="2"/>
        <v>11</v>
      </c>
      <c r="I4" s="1">
        <f t="shared" si="2"/>
        <v>12</v>
      </c>
      <c r="J4" s="1">
        <f t="shared" si="2"/>
        <v>1</v>
      </c>
      <c r="K4" s="1">
        <f t="shared" si="2"/>
        <v>2</v>
      </c>
      <c r="L4" s="1">
        <f t="shared" si="2"/>
        <v>3</v>
      </c>
      <c r="M4" s="1">
        <f t="shared" si="2"/>
        <v>4</v>
      </c>
      <c r="N4" s="1">
        <f t="shared" si="2"/>
        <v>5</v>
      </c>
      <c r="O4" s="1">
        <f t="shared" si="2"/>
        <v>6</v>
      </c>
      <c r="P4" s="1">
        <f t="shared" si="2"/>
        <v>7</v>
      </c>
      <c r="Q4" s="1">
        <f t="shared" si="2"/>
        <v>8</v>
      </c>
      <c r="R4" s="1">
        <f t="shared" si="2"/>
        <v>9</v>
      </c>
      <c r="S4" s="1">
        <f t="shared" si="2"/>
        <v>10</v>
      </c>
      <c r="T4" s="1">
        <f t="shared" si="2"/>
        <v>11</v>
      </c>
      <c r="U4" s="1">
        <f t="shared" si="2"/>
        <v>12</v>
      </c>
      <c r="V4" s="1">
        <f t="shared" si="2"/>
        <v>1</v>
      </c>
      <c r="W4" s="1">
        <f t="shared" si="2"/>
        <v>2</v>
      </c>
      <c r="X4" s="1">
        <f t="shared" si="2"/>
        <v>3</v>
      </c>
      <c r="Y4" s="1">
        <f t="shared" si="2"/>
        <v>4</v>
      </c>
    </row>
    <row r="5" spans="1:51" x14ac:dyDescent="0.3">
      <c r="A5" s="1">
        <v>5</v>
      </c>
      <c r="B5" s="1">
        <v>6</v>
      </c>
      <c r="C5" s="1">
        <f t="shared" ref="C5:Y5" si="3">IF(B5&lt;12,B5+1,1)</f>
        <v>7</v>
      </c>
      <c r="D5" s="1">
        <f t="shared" si="3"/>
        <v>8</v>
      </c>
      <c r="E5" s="1">
        <f t="shared" si="3"/>
        <v>9</v>
      </c>
      <c r="F5" s="1">
        <f t="shared" si="3"/>
        <v>10</v>
      </c>
      <c r="G5" s="1">
        <f t="shared" si="3"/>
        <v>11</v>
      </c>
      <c r="H5" s="1">
        <f t="shared" si="3"/>
        <v>12</v>
      </c>
      <c r="I5" s="1">
        <f t="shared" si="3"/>
        <v>1</v>
      </c>
      <c r="J5" s="1">
        <f t="shared" si="3"/>
        <v>2</v>
      </c>
      <c r="K5" s="1">
        <f t="shared" si="3"/>
        <v>3</v>
      </c>
      <c r="L5" s="1">
        <f t="shared" si="3"/>
        <v>4</v>
      </c>
      <c r="M5" s="1">
        <f t="shared" si="3"/>
        <v>5</v>
      </c>
      <c r="N5" s="1">
        <f t="shared" si="3"/>
        <v>6</v>
      </c>
      <c r="O5" s="1">
        <f t="shared" si="3"/>
        <v>7</v>
      </c>
      <c r="P5" s="1">
        <f t="shared" si="3"/>
        <v>8</v>
      </c>
      <c r="Q5" s="1">
        <f t="shared" si="3"/>
        <v>9</v>
      </c>
      <c r="R5" s="1">
        <f t="shared" si="3"/>
        <v>10</v>
      </c>
      <c r="S5" s="1">
        <f t="shared" si="3"/>
        <v>11</v>
      </c>
      <c r="T5" s="1">
        <f t="shared" si="3"/>
        <v>12</v>
      </c>
      <c r="U5" s="1">
        <f t="shared" si="3"/>
        <v>1</v>
      </c>
      <c r="V5" s="1">
        <f t="shared" si="3"/>
        <v>2</v>
      </c>
      <c r="W5" s="1">
        <f t="shared" si="3"/>
        <v>3</v>
      </c>
      <c r="X5" s="1">
        <f t="shared" si="3"/>
        <v>4</v>
      </c>
      <c r="Y5" s="1">
        <f t="shared" si="3"/>
        <v>5</v>
      </c>
    </row>
    <row r="6" spans="1:51" x14ac:dyDescent="0.3">
      <c r="A6" s="1">
        <v>6</v>
      </c>
      <c r="B6" s="1">
        <v>7</v>
      </c>
      <c r="C6" s="1">
        <f t="shared" ref="C6:Y6" si="4">IF(B6&lt;12,B6+1,1)</f>
        <v>8</v>
      </c>
      <c r="D6" s="1">
        <f t="shared" si="4"/>
        <v>9</v>
      </c>
      <c r="E6" s="1">
        <f t="shared" si="4"/>
        <v>10</v>
      </c>
      <c r="F6" s="1">
        <f t="shared" si="4"/>
        <v>11</v>
      </c>
      <c r="G6" s="1">
        <f t="shared" si="4"/>
        <v>12</v>
      </c>
      <c r="H6" s="1">
        <f t="shared" si="4"/>
        <v>1</v>
      </c>
      <c r="I6" s="1">
        <f t="shared" si="4"/>
        <v>2</v>
      </c>
      <c r="J6" s="1">
        <f t="shared" si="4"/>
        <v>3</v>
      </c>
      <c r="K6" s="1">
        <f t="shared" si="4"/>
        <v>4</v>
      </c>
      <c r="L6" s="1">
        <f t="shared" si="4"/>
        <v>5</v>
      </c>
      <c r="M6" s="1">
        <f t="shared" si="4"/>
        <v>6</v>
      </c>
      <c r="N6" s="1">
        <f t="shared" si="4"/>
        <v>7</v>
      </c>
      <c r="O6" s="1">
        <f t="shared" si="4"/>
        <v>8</v>
      </c>
      <c r="P6" s="1">
        <f t="shared" si="4"/>
        <v>9</v>
      </c>
      <c r="Q6" s="1">
        <f t="shared" si="4"/>
        <v>10</v>
      </c>
      <c r="R6" s="1">
        <f t="shared" si="4"/>
        <v>11</v>
      </c>
      <c r="S6" s="1">
        <f t="shared" si="4"/>
        <v>12</v>
      </c>
      <c r="T6" s="1">
        <f t="shared" si="4"/>
        <v>1</v>
      </c>
      <c r="U6" s="1">
        <f t="shared" si="4"/>
        <v>2</v>
      </c>
      <c r="V6" s="1">
        <f t="shared" si="4"/>
        <v>3</v>
      </c>
      <c r="W6" s="1">
        <f t="shared" si="4"/>
        <v>4</v>
      </c>
      <c r="X6" s="1">
        <f t="shared" si="4"/>
        <v>5</v>
      </c>
      <c r="Y6" s="1">
        <f t="shared" si="4"/>
        <v>6</v>
      </c>
    </row>
    <row r="7" spans="1:51" x14ac:dyDescent="0.3">
      <c r="A7" s="1">
        <v>7</v>
      </c>
      <c r="B7" s="1">
        <v>8</v>
      </c>
      <c r="C7" s="1">
        <f t="shared" ref="C7:Y7" si="5">IF(B7&lt;12,B7+1,1)</f>
        <v>9</v>
      </c>
      <c r="D7" s="1">
        <f t="shared" si="5"/>
        <v>10</v>
      </c>
      <c r="E7" s="1">
        <f t="shared" si="5"/>
        <v>11</v>
      </c>
      <c r="F7" s="1">
        <f t="shared" si="5"/>
        <v>12</v>
      </c>
      <c r="G7" s="1">
        <f t="shared" si="5"/>
        <v>1</v>
      </c>
      <c r="H7" s="1">
        <f t="shared" si="5"/>
        <v>2</v>
      </c>
      <c r="I7" s="1">
        <f t="shared" si="5"/>
        <v>3</v>
      </c>
      <c r="J7" s="1">
        <f t="shared" si="5"/>
        <v>4</v>
      </c>
      <c r="K7" s="1">
        <f t="shared" si="5"/>
        <v>5</v>
      </c>
      <c r="L7" s="1">
        <f t="shared" si="5"/>
        <v>6</v>
      </c>
      <c r="M7" s="1">
        <f t="shared" si="5"/>
        <v>7</v>
      </c>
      <c r="N7" s="1">
        <f t="shared" si="5"/>
        <v>8</v>
      </c>
      <c r="O7" s="1">
        <f t="shared" si="5"/>
        <v>9</v>
      </c>
      <c r="P7" s="1">
        <f t="shared" si="5"/>
        <v>10</v>
      </c>
      <c r="Q7" s="1">
        <f t="shared" si="5"/>
        <v>11</v>
      </c>
      <c r="R7" s="1">
        <f t="shared" si="5"/>
        <v>12</v>
      </c>
      <c r="S7" s="1">
        <f t="shared" si="5"/>
        <v>1</v>
      </c>
      <c r="T7" s="1">
        <f t="shared" si="5"/>
        <v>2</v>
      </c>
      <c r="U7" s="1">
        <f t="shared" si="5"/>
        <v>3</v>
      </c>
      <c r="V7" s="1">
        <f t="shared" si="5"/>
        <v>4</v>
      </c>
      <c r="W7" s="1">
        <f t="shared" si="5"/>
        <v>5</v>
      </c>
      <c r="X7" s="1">
        <f t="shared" si="5"/>
        <v>6</v>
      </c>
      <c r="Y7" s="1">
        <f t="shared" si="5"/>
        <v>7</v>
      </c>
    </row>
    <row r="8" spans="1:51" x14ac:dyDescent="0.3">
      <c r="A8" s="1">
        <v>8</v>
      </c>
      <c r="B8" s="1">
        <v>9</v>
      </c>
      <c r="C8" s="1">
        <f t="shared" ref="C8:Y8" si="6">IF(B8&lt;12,B8+1,1)</f>
        <v>10</v>
      </c>
      <c r="D8" s="1">
        <f t="shared" si="6"/>
        <v>11</v>
      </c>
      <c r="E8" s="1">
        <f t="shared" si="6"/>
        <v>12</v>
      </c>
      <c r="F8" s="1">
        <f t="shared" si="6"/>
        <v>1</v>
      </c>
      <c r="G8" s="1">
        <f t="shared" si="6"/>
        <v>2</v>
      </c>
      <c r="H8" s="1">
        <f t="shared" si="6"/>
        <v>3</v>
      </c>
      <c r="I8" s="1">
        <f t="shared" si="6"/>
        <v>4</v>
      </c>
      <c r="J8" s="1">
        <f t="shared" si="6"/>
        <v>5</v>
      </c>
      <c r="K8" s="1">
        <f t="shared" si="6"/>
        <v>6</v>
      </c>
      <c r="L8" s="1">
        <f t="shared" si="6"/>
        <v>7</v>
      </c>
      <c r="M8" s="1">
        <f t="shared" si="6"/>
        <v>8</v>
      </c>
      <c r="N8" s="1">
        <f t="shared" si="6"/>
        <v>9</v>
      </c>
      <c r="O8" s="1">
        <f t="shared" si="6"/>
        <v>10</v>
      </c>
      <c r="P8" s="1">
        <f t="shared" si="6"/>
        <v>11</v>
      </c>
      <c r="Q8" s="1">
        <f t="shared" si="6"/>
        <v>12</v>
      </c>
      <c r="R8" s="1">
        <f t="shared" si="6"/>
        <v>1</v>
      </c>
      <c r="S8" s="1">
        <f t="shared" si="6"/>
        <v>2</v>
      </c>
      <c r="T8" s="1">
        <f t="shared" si="6"/>
        <v>3</v>
      </c>
      <c r="U8" s="1">
        <f t="shared" si="6"/>
        <v>4</v>
      </c>
      <c r="V8" s="1">
        <f t="shared" si="6"/>
        <v>5</v>
      </c>
      <c r="W8" s="1">
        <f t="shared" si="6"/>
        <v>6</v>
      </c>
      <c r="X8" s="1">
        <f t="shared" si="6"/>
        <v>7</v>
      </c>
      <c r="Y8" s="1">
        <f t="shared" si="6"/>
        <v>8</v>
      </c>
    </row>
    <row r="9" spans="1:51" x14ac:dyDescent="0.3">
      <c r="A9" s="1">
        <v>9</v>
      </c>
      <c r="B9" s="1">
        <v>10</v>
      </c>
      <c r="C9" s="1">
        <f t="shared" ref="C9:Y9" si="7">IF(B9&lt;12,B9+1,1)</f>
        <v>11</v>
      </c>
      <c r="D9" s="1">
        <f t="shared" si="7"/>
        <v>12</v>
      </c>
      <c r="E9" s="1">
        <f t="shared" si="7"/>
        <v>1</v>
      </c>
      <c r="F9" s="1">
        <f t="shared" si="7"/>
        <v>2</v>
      </c>
      <c r="G9" s="1">
        <f t="shared" si="7"/>
        <v>3</v>
      </c>
      <c r="H9" s="1">
        <f t="shared" si="7"/>
        <v>4</v>
      </c>
      <c r="I9" s="1">
        <f t="shared" si="7"/>
        <v>5</v>
      </c>
      <c r="J9" s="1">
        <f t="shared" si="7"/>
        <v>6</v>
      </c>
      <c r="K9" s="1">
        <f t="shared" si="7"/>
        <v>7</v>
      </c>
      <c r="L9" s="1">
        <f t="shared" si="7"/>
        <v>8</v>
      </c>
      <c r="M9" s="1">
        <f t="shared" si="7"/>
        <v>9</v>
      </c>
      <c r="N9" s="1">
        <f t="shared" si="7"/>
        <v>10</v>
      </c>
      <c r="O9" s="1">
        <f t="shared" si="7"/>
        <v>11</v>
      </c>
      <c r="P9" s="1">
        <f t="shared" si="7"/>
        <v>12</v>
      </c>
      <c r="Q9" s="1">
        <f t="shared" si="7"/>
        <v>1</v>
      </c>
      <c r="R9" s="1">
        <f t="shared" si="7"/>
        <v>2</v>
      </c>
      <c r="S9" s="1">
        <f t="shared" si="7"/>
        <v>3</v>
      </c>
      <c r="T9" s="1">
        <f t="shared" si="7"/>
        <v>4</v>
      </c>
      <c r="U9" s="1">
        <f t="shared" si="7"/>
        <v>5</v>
      </c>
      <c r="V9" s="1">
        <f t="shared" si="7"/>
        <v>6</v>
      </c>
      <c r="W9" s="1">
        <f t="shared" si="7"/>
        <v>7</v>
      </c>
      <c r="X9" s="1">
        <f t="shared" si="7"/>
        <v>8</v>
      </c>
      <c r="Y9" s="1">
        <f t="shared" si="7"/>
        <v>9</v>
      </c>
    </row>
    <row r="10" spans="1:51" x14ac:dyDescent="0.3">
      <c r="A10" s="1">
        <v>10</v>
      </c>
      <c r="B10" s="1">
        <v>11</v>
      </c>
      <c r="C10" s="1">
        <f t="shared" ref="C10:Y10" si="8">IF(B10&lt;12,B10+1,1)</f>
        <v>12</v>
      </c>
      <c r="D10" s="1">
        <f t="shared" si="8"/>
        <v>1</v>
      </c>
      <c r="E10" s="1">
        <f t="shared" si="8"/>
        <v>2</v>
      </c>
      <c r="F10" s="1">
        <f t="shared" si="8"/>
        <v>3</v>
      </c>
      <c r="G10" s="1">
        <f t="shared" si="8"/>
        <v>4</v>
      </c>
      <c r="H10" s="1">
        <f t="shared" si="8"/>
        <v>5</v>
      </c>
      <c r="I10" s="1">
        <f t="shared" si="8"/>
        <v>6</v>
      </c>
      <c r="J10" s="1">
        <f t="shared" si="8"/>
        <v>7</v>
      </c>
      <c r="K10" s="1">
        <f t="shared" si="8"/>
        <v>8</v>
      </c>
      <c r="L10" s="1">
        <f t="shared" si="8"/>
        <v>9</v>
      </c>
      <c r="M10" s="1">
        <f t="shared" si="8"/>
        <v>10</v>
      </c>
      <c r="N10" s="1">
        <f t="shared" si="8"/>
        <v>11</v>
      </c>
      <c r="O10" s="1">
        <f t="shared" si="8"/>
        <v>12</v>
      </c>
      <c r="P10" s="1">
        <f t="shared" si="8"/>
        <v>1</v>
      </c>
      <c r="Q10" s="1">
        <f t="shared" si="8"/>
        <v>2</v>
      </c>
      <c r="R10" s="1">
        <f t="shared" si="8"/>
        <v>3</v>
      </c>
      <c r="S10" s="1">
        <f t="shared" si="8"/>
        <v>4</v>
      </c>
      <c r="T10" s="1">
        <f t="shared" si="8"/>
        <v>5</v>
      </c>
      <c r="U10" s="1">
        <f t="shared" si="8"/>
        <v>6</v>
      </c>
      <c r="V10" s="1">
        <f t="shared" si="8"/>
        <v>7</v>
      </c>
      <c r="W10" s="1">
        <f t="shared" si="8"/>
        <v>8</v>
      </c>
      <c r="X10" s="1">
        <f t="shared" si="8"/>
        <v>9</v>
      </c>
      <c r="Y10" s="1">
        <f t="shared" si="8"/>
        <v>10</v>
      </c>
    </row>
    <row r="11" spans="1:51" x14ac:dyDescent="0.3">
      <c r="A11" s="1">
        <v>11</v>
      </c>
      <c r="B11" s="1">
        <v>12</v>
      </c>
      <c r="C11" s="1">
        <f t="shared" ref="C11:Y11" si="9">IF(B11&lt;12,B11+1,1)</f>
        <v>1</v>
      </c>
      <c r="D11" s="1">
        <f t="shared" si="9"/>
        <v>2</v>
      </c>
      <c r="E11" s="1">
        <f t="shared" si="9"/>
        <v>3</v>
      </c>
      <c r="F11" s="1">
        <f t="shared" si="9"/>
        <v>4</v>
      </c>
      <c r="G11" s="1">
        <f t="shared" si="9"/>
        <v>5</v>
      </c>
      <c r="H11" s="1">
        <f t="shared" si="9"/>
        <v>6</v>
      </c>
      <c r="I11" s="1">
        <f t="shared" si="9"/>
        <v>7</v>
      </c>
      <c r="J11" s="1">
        <f t="shared" si="9"/>
        <v>8</v>
      </c>
      <c r="K11" s="1">
        <f t="shared" si="9"/>
        <v>9</v>
      </c>
      <c r="L11" s="1">
        <f t="shared" si="9"/>
        <v>10</v>
      </c>
      <c r="M11" s="1">
        <f t="shared" si="9"/>
        <v>11</v>
      </c>
      <c r="N11" s="1">
        <f t="shared" si="9"/>
        <v>12</v>
      </c>
      <c r="O11" s="1">
        <f t="shared" si="9"/>
        <v>1</v>
      </c>
      <c r="P11" s="1">
        <f t="shared" si="9"/>
        <v>2</v>
      </c>
      <c r="Q11" s="1">
        <f t="shared" si="9"/>
        <v>3</v>
      </c>
      <c r="R11" s="1">
        <f t="shared" si="9"/>
        <v>4</v>
      </c>
      <c r="S11" s="1">
        <f t="shared" si="9"/>
        <v>5</v>
      </c>
      <c r="T11" s="1">
        <f t="shared" si="9"/>
        <v>6</v>
      </c>
      <c r="U11" s="1">
        <f t="shared" si="9"/>
        <v>7</v>
      </c>
      <c r="V11" s="1">
        <f t="shared" si="9"/>
        <v>8</v>
      </c>
      <c r="W11" s="1">
        <f t="shared" si="9"/>
        <v>9</v>
      </c>
      <c r="X11" s="1">
        <f t="shared" si="9"/>
        <v>10</v>
      </c>
      <c r="Y11" s="1">
        <f t="shared" si="9"/>
        <v>11</v>
      </c>
    </row>
    <row r="12" spans="1:51" x14ac:dyDescent="0.3">
      <c r="A12" s="1">
        <v>12</v>
      </c>
      <c r="B12" s="1">
        <v>1</v>
      </c>
      <c r="C12" s="1">
        <f t="shared" ref="C12:Y12" si="10">IF(B12&lt;12,B12+1,1)</f>
        <v>2</v>
      </c>
      <c r="D12" s="1">
        <f t="shared" si="10"/>
        <v>3</v>
      </c>
      <c r="E12" s="1">
        <f t="shared" si="10"/>
        <v>4</v>
      </c>
      <c r="F12" s="1">
        <f t="shared" si="10"/>
        <v>5</v>
      </c>
      <c r="G12" s="1">
        <f t="shared" si="10"/>
        <v>6</v>
      </c>
      <c r="H12" s="1">
        <f t="shared" si="10"/>
        <v>7</v>
      </c>
      <c r="I12" s="1">
        <f t="shared" si="10"/>
        <v>8</v>
      </c>
      <c r="J12" s="1">
        <f t="shared" si="10"/>
        <v>9</v>
      </c>
      <c r="K12" s="1">
        <f t="shared" si="10"/>
        <v>10</v>
      </c>
      <c r="L12" s="1">
        <f t="shared" si="10"/>
        <v>11</v>
      </c>
      <c r="M12" s="1">
        <f t="shared" si="10"/>
        <v>12</v>
      </c>
      <c r="N12" s="1">
        <f t="shared" si="10"/>
        <v>1</v>
      </c>
      <c r="O12" s="1">
        <f t="shared" si="10"/>
        <v>2</v>
      </c>
      <c r="P12" s="1">
        <f t="shared" si="10"/>
        <v>3</v>
      </c>
      <c r="Q12" s="1">
        <f t="shared" si="10"/>
        <v>4</v>
      </c>
      <c r="R12" s="1">
        <f t="shared" si="10"/>
        <v>5</v>
      </c>
      <c r="S12" s="1">
        <f t="shared" si="10"/>
        <v>6</v>
      </c>
      <c r="T12" s="1">
        <f t="shared" si="10"/>
        <v>7</v>
      </c>
      <c r="U12" s="1">
        <f t="shared" si="10"/>
        <v>8</v>
      </c>
      <c r="V12" s="1">
        <f t="shared" si="10"/>
        <v>9</v>
      </c>
      <c r="W12" s="1">
        <f t="shared" si="10"/>
        <v>10</v>
      </c>
      <c r="X12" s="1">
        <f t="shared" si="10"/>
        <v>11</v>
      </c>
      <c r="Y12" s="1">
        <f t="shared" si="10"/>
        <v>12</v>
      </c>
    </row>
    <row r="13" spans="1:51" x14ac:dyDescent="0.3">
      <c r="A13" s="1">
        <v>1</v>
      </c>
      <c r="B13" s="1">
        <v>2</v>
      </c>
      <c r="C13" s="1">
        <f t="shared" ref="C13:Y13" si="11">IF(B13&lt;12,B13+1,1)</f>
        <v>3</v>
      </c>
      <c r="D13" s="1">
        <f t="shared" si="11"/>
        <v>4</v>
      </c>
      <c r="E13" s="1">
        <f t="shared" si="11"/>
        <v>5</v>
      </c>
      <c r="F13" s="1">
        <f t="shared" si="11"/>
        <v>6</v>
      </c>
      <c r="G13" s="1">
        <f t="shared" si="11"/>
        <v>7</v>
      </c>
      <c r="H13" s="1">
        <f t="shared" si="11"/>
        <v>8</v>
      </c>
      <c r="I13" s="1">
        <f t="shared" si="11"/>
        <v>9</v>
      </c>
      <c r="J13" s="1">
        <f t="shared" si="11"/>
        <v>10</v>
      </c>
      <c r="K13" s="1">
        <f t="shared" si="11"/>
        <v>11</v>
      </c>
      <c r="L13" s="1">
        <f t="shared" si="11"/>
        <v>12</v>
      </c>
      <c r="M13" s="1">
        <f t="shared" si="11"/>
        <v>1</v>
      </c>
      <c r="N13" s="1">
        <f t="shared" si="11"/>
        <v>2</v>
      </c>
      <c r="O13" s="1">
        <f t="shared" si="11"/>
        <v>3</v>
      </c>
      <c r="P13" s="1">
        <f t="shared" si="11"/>
        <v>4</v>
      </c>
      <c r="Q13" s="1">
        <f t="shared" si="11"/>
        <v>5</v>
      </c>
      <c r="R13" s="1">
        <f t="shared" si="11"/>
        <v>6</v>
      </c>
      <c r="S13" s="1">
        <f t="shared" si="11"/>
        <v>7</v>
      </c>
      <c r="T13" s="1">
        <f t="shared" si="11"/>
        <v>8</v>
      </c>
      <c r="U13" s="1">
        <f t="shared" si="11"/>
        <v>9</v>
      </c>
      <c r="V13" s="1">
        <f t="shared" si="11"/>
        <v>10</v>
      </c>
      <c r="W13" s="1">
        <f t="shared" si="11"/>
        <v>11</v>
      </c>
      <c r="X13" s="1">
        <f t="shared" si="11"/>
        <v>12</v>
      </c>
      <c r="Y13" s="1">
        <f t="shared" si="11"/>
        <v>1</v>
      </c>
    </row>
    <row r="14" spans="1:51" x14ac:dyDescent="0.3">
      <c r="A14" s="1">
        <v>2</v>
      </c>
      <c r="B14" s="1">
        <v>3</v>
      </c>
      <c r="C14" s="1">
        <f t="shared" ref="C14:Y14" si="12">IF(B14&lt;12,B14+1,1)</f>
        <v>4</v>
      </c>
      <c r="D14" s="1">
        <f t="shared" si="12"/>
        <v>5</v>
      </c>
      <c r="E14" s="1">
        <f t="shared" si="12"/>
        <v>6</v>
      </c>
      <c r="F14" s="1">
        <f t="shared" si="12"/>
        <v>7</v>
      </c>
      <c r="G14" s="1">
        <f t="shared" si="12"/>
        <v>8</v>
      </c>
      <c r="H14" s="1">
        <f t="shared" si="12"/>
        <v>9</v>
      </c>
      <c r="I14" s="1">
        <f t="shared" si="12"/>
        <v>10</v>
      </c>
      <c r="J14" s="1">
        <f t="shared" si="12"/>
        <v>11</v>
      </c>
      <c r="K14" s="1">
        <f t="shared" si="12"/>
        <v>12</v>
      </c>
      <c r="L14" s="1">
        <f t="shared" si="12"/>
        <v>1</v>
      </c>
      <c r="M14" s="1">
        <f t="shared" si="12"/>
        <v>2</v>
      </c>
      <c r="N14" s="1">
        <f t="shared" si="12"/>
        <v>3</v>
      </c>
      <c r="O14" s="1">
        <f t="shared" si="12"/>
        <v>4</v>
      </c>
      <c r="P14" s="1">
        <f t="shared" si="12"/>
        <v>5</v>
      </c>
      <c r="Q14" s="1">
        <f t="shared" si="12"/>
        <v>6</v>
      </c>
      <c r="R14" s="1">
        <f t="shared" si="12"/>
        <v>7</v>
      </c>
      <c r="S14" s="1">
        <f t="shared" si="12"/>
        <v>8</v>
      </c>
      <c r="T14" s="1">
        <f t="shared" si="12"/>
        <v>9</v>
      </c>
      <c r="U14" s="1">
        <f t="shared" si="12"/>
        <v>10</v>
      </c>
      <c r="V14" s="1">
        <f t="shared" si="12"/>
        <v>11</v>
      </c>
      <c r="W14" s="1">
        <f t="shared" si="12"/>
        <v>12</v>
      </c>
      <c r="X14" s="1">
        <f t="shared" si="12"/>
        <v>1</v>
      </c>
      <c r="Y14" s="1">
        <f t="shared" si="12"/>
        <v>2</v>
      </c>
    </row>
    <row r="15" spans="1:51" x14ac:dyDescent="0.3">
      <c r="A15" s="1">
        <v>3</v>
      </c>
      <c r="B15" s="1">
        <v>4</v>
      </c>
      <c r="C15" s="1">
        <f t="shared" ref="C15:Y15" si="13">IF(B15&lt;12,B15+1,1)</f>
        <v>5</v>
      </c>
      <c r="D15" s="1">
        <f t="shared" si="13"/>
        <v>6</v>
      </c>
      <c r="E15" s="1">
        <f t="shared" si="13"/>
        <v>7</v>
      </c>
      <c r="F15" s="1">
        <f t="shared" si="13"/>
        <v>8</v>
      </c>
      <c r="G15" s="1">
        <f t="shared" si="13"/>
        <v>9</v>
      </c>
      <c r="H15" s="1">
        <f t="shared" si="13"/>
        <v>10</v>
      </c>
      <c r="I15" s="1">
        <f t="shared" si="13"/>
        <v>11</v>
      </c>
      <c r="J15" s="1">
        <f t="shared" si="13"/>
        <v>12</v>
      </c>
      <c r="K15" s="1">
        <f t="shared" si="13"/>
        <v>1</v>
      </c>
      <c r="L15" s="1">
        <f t="shared" si="13"/>
        <v>2</v>
      </c>
      <c r="M15" s="1">
        <f t="shared" si="13"/>
        <v>3</v>
      </c>
      <c r="N15" s="1">
        <f t="shared" si="13"/>
        <v>4</v>
      </c>
      <c r="O15" s="1">
        <f t="shared" si="13"/>
        <v>5</v>
      </c>
      <c r="P15" s="1">
        <f t="shared" si="13"/>
        <v>6</v>
      </c>
      <c r="Q15" s="1">
        <f t="shared" si="13"/>
        <v>7</v>
      </c>
      <c r="R15" s="1">
        <f t="shared" si="13"/>
        <v>8</v>
      </c>
      <c r="S15" s="1">
        <f t="shared" si="13"/>
        <v>9</v>
      </c>
      <c r="T15" s="1">
        <f t="shared" si="13"/>
        <v>10</v>
      </c>
      <c r="U15" s="1">
        <f t="shared" si="13"/>
        <v>11</v>
      </c>
      <c r="V15" s="1">
        <f t="shared" si="13"/>
        <v>12</v>
      </c>
      <c r="W15" s="1">
        <f t="shared" si="13"/>
        <v>1</v>
      </c>
      <c r="X15" s="1">
        <f t="shared" si="13"/>
        <v>2</v>
      </c>
      <c r="Y15" s="1">
        <f t="shared" si="13"/>
        <v>3</v>
      </c>
    </row>
    <row r="16" spans="1:51" x14ac:dyDescent="0.3">
      <c r="A16" s="1">
        <v>4</v>
      </c>
      <c r="B16" s="1">
        <v>5</v>
      </c>
      <c r="C16" s="1">
        <f t="shared" ref="C16:Y16" si="14">IF(B16&lt;12,B16+1,1)</f>
        <v>6</v>
      </c>
      <c r="D16" s="1">
        <f t="shared" si="14"/>
        <v>7</v>
      </c>
      <c r="E16" s="1">
        <f t="shared" si="14"/>
        <v>8</v>
      </c>
      <c r="F16" s="1">
        <f t="shared" si="14"/>
        <v>9</v>
      </c>
      <c r="G16" s="1">
        <f t="shared" si="14"/>
        <v>10</v>
      </c>
      <c r="H16" s="1">
        <f t="shared" si="14"/>
        <v>11</v>
      </c>
      <c r="I16" s="1">
        <f t="shared" si="14"/>
        <v>12</v>
      </c>
      <c r="J16" s="1">
        <f t="shared" si="14"/>
        <v>1</v>
      </c>
      <c r="K16" s="1">
        <f t="shared" si="14"/>
        <v>2</v>
      </c>
      <c r="L16" s="1">
        <f t="shared" si="14"/>
        <v>3</v>
      </c>
      <c r="M16" s="1">
        <f t="shared" si="14"/>
        <v>4</v>
      </c>
      <c r="N16" s="1">
        <f t="shared" si="14"/>
        <v>5</v>
      </c>
      <c r="O16" s="1">
        <f t="shared" si="14"/>
        <v>6</v>
      </c>
      <c r="P16" s="1">
        <f t="shared" si="14"/>
        <v>7</v>
      </c>
      <c r="Q16" s="1">
        <f t="shared" si="14"/>
        <v>8</v>
      </c>
      <c r="R16" s="1">
        <f t="shared" si="14"/>
        <v>9</v>
      </c>
      <c r="S16" s="1">
        <f t="shared" si="14"/>
        <v>10</v>
      </c>
      <c r="T16" s="1">
        <f t="shared" si="14"/>
        <v>11</v>
      </c>
      <c r="U16" s="1">
        <f t="shared" si="14"/>
        <v>12</v>
      </c>
      <c r="V16" s="1">
        <f t="shared" si="14"/>
        <v>1</v>
      </c>
      <c r="W16" s="1">
        <f t="shared" si="14"/>
        <v>2</v>
      </c>
      <c r="X16" s="1">
        <f t="shared" si="14"/>
        <v>3</v>
      </c>
      <c r="Y16" s="1">
        <f t="shared" si="14"/>
        <v>4</v>
      </c>
    </row>
    <row r="17" spans="1:25" x14ac:dyDescent="0.3">
      <c r="A17" s="1">
        <v>5</v>
      </c>
      <c r="B17" s="1">
        <v>6</v>
      </c>
      <c r="C17" s="1">
        <f t="shared" ref="C17:Y17" si="15">IF(B17&lt;12,B17+1,1)</f>
        <v>7</v>
      </c>
      <c r="D17" s="1">
        <f t="shared" si="15"/>
        <v>8</v>
      </c>
      <c r="E17" s="1">
        <f t="shared" si="15"/>
        <v>9</v>
      </c>
      <c r="F17" s="1">
        <f t="shared" si="15"/>
        <v>10</v>
      </c>
      <c r="G17" s="1">
        <f t="shared" si="15"/>
        <v>11</v>
      </c>
      <c r="H17" s="1">
        <f t="shared" si="15"/>
        <v>12</v>
      </c>
      <c r="I17" s="1">
        <f t="shared" si="15"/>
        <v>1</v>
      </c>
      <c r="J17" s="1">
        <f t="shared" si="15"/>
        <v>2</v>
      </c>
      <c r="K17" s="1">
        <f t="shared" si="15"/>
        <v>3</v>
      </c>
      <c r="L17" s="1">
        <f t="shared" si="15"/>
        <v>4</v>
      </c>
      <c r="M17" s="1">
        <f t="shared" si="15"/>
        <v>5</v>
      </c>
      <c r="N17" s="1">
        <f t="shared" si="15"/>
        <v>6</v>
      </c>
      <c r="O17" s="1">
        <f t="shared" si="15"/>
        <v>7</v>
      </c>
      <c r="P17" s="1">
        <f t="shared" si="15"/>
        <v>8</v>
      </c>
      <c r="Q17" s="1">
        <f t="shared" si="15"/>
        <v>9</v>
      </c>
      <c r="R17" s="1">
        <f t="shared" si="15"/>
        <v>10</v>
      </c>
      <c r="S17" s="1">
        <f t="shared" si="15"/>
        <v>11</v>
      </c>
      <c r="T17" s="1">
        <f t="shared" si="15"/>
        <v>12</v>
      </c>
      <c r="U17" s="1">
        <f t="shared" si="15"/>
        <v>1</v>
      </c>
      <c r="V17" s="1">
        <f t="shared" si="15"/>
        <v>2</v>
      </c>
      <c r="W17" s="1">
        <f t="shared" si="15"/>
        <v>3</v>
      </c>
      <c r="X17" s="1">
        <f t="shared" si="15"/>
        <v>4</v>
      </c>
      <c r="Y17" s="1">
        <f t="shared" si="15"/>
        <v>5</v>
      </c>
    </row>
    <row r="18" spans="1:25" x14ac:dyDescent="0.3">
      <c r="A18" s="1">
        <v>6</v>
      </c>
      <c r="B18" s="1">
        <v>7</v>
      </c>
      <c r="C18" s="1">
        <f t="shared" ref="C18:Y18" si="16">IF(B18&lt;12,B18+1,1)</f>
        <v>8</v>
      </c>
      <c r="D18" s="1">
        <f t="shared" si="16"/>
        <v>9</v>
      </c>
      <c r="E18" s="1">
        <f t="shared" si="16"/>
        <v>10</v>
      </c>
      <c r="F18" s="1">
        <f t="shared" si="16"/>
        <v>11</v>
      </c>
      <c r="G18" s="1">
        <f t="shared" si="16"/>
        <v>12</v>
      </c>
      <c r="H18" s="1">
        <f t="shared" si="16"/>
        <v>1</v>
      </c>
      <c r="I18" s="1">
        <f t="shared" si="16"/>
        <v>2</v>
      </c>
      <c r="J18" s="1">
        <f t="shared" si="16"/>
        <v>3</v>
      </c>
      <c r="K18" s="1">
        <f t="shared" si="16"/>
        <v>4</v>
      </c>
      <c r="L18" s="1">
        <f t="shared" si="16"/>
        <v>5</v>
      </c>
      <c r="M18" s="1">
        <f t="shared" si="16"/>
        <v>6</v>
      </c>
      <c r="N18" s="1">
        <f t="shared" si="16"/>
        <v>7</v>
      </c>
      <c r="O18" s="1">
        <f t="shared" si="16"/>
        <v>8</v>
      </c>
      <c r="P18" s="1">
        <f t="shared" si="16"/>
        <v>9</v>
      </c>
      <c r="Q18" s="1">
        <f t="shared" si="16"/>
        <v>10</v>
      </c>
      <c r="R18" s="1">
        <f t="shared" si="16"/>
        <v>11</v>
      </c>
      <c r="S18" s="1">
        <f t="shared" si="16"/>
        <v>12</v>
      </c>
      <c r="T18" s="1">
        <f t="shared" si="16"/>
        <v>1</v>
      </c>
      <c r="U18" s="1">
        <f t="shared" si="16"/>
        <v>2</v>
      </c>
      <c r="V18" s="1">
        <f t="shared" si="16"/>
        <v>3</v>
      </c>
      <c r="W18" s="1">
        <f t="shared" si="16"/>
        <v>4</v>
      </c>
      <c r="X18" s="1">
        <f t="shared" si="16"/>
        <v>5</v>
      </c>
      <c r="Y18" s="1">
        <f t="shared" si="16"/>
        <v>6</v>
      </c>
    </row>
    <row r="19" spans="1:25" x14ac:dyDescent="0.3">
      <c r="A19" s="1">
        <v>7</v>
      </c>
      <c r="B19" s="1">
        <v>8</v>
      </c>
      <c r="C19" s="1">
        <f t="shared" ref="C19:Y19" si="17">IF(B19&lt;12,B19+1,1)</f>
        <v>9</v>
      </c>
      <c r="D19" s="1">
        <f t="shared" si="17"/>
        <v>10</v>
      </c>
      <c r="E19" s="1">
        <f t="shared" si="17"/>
        <v>11</v>
      </c>
      <c r="F19" s="1">
        <f t="shared" si="17"/>
        <v>12</v>
      </c>
      <c r="G19" s="1">
        <f t="shared" si="17"/>
        <v>1</v>
      </c>
      <c r="H19" s="1">
        <f t="shared" si="17"/>
        <v>2</v>
      </c>
      <c r="I19" s="1">
        <f t="shared" si="17"/>
        <v>3</v>
      </c>
      <c r="J19" s="1">
        <f t="shared" si="17"/>
        <v>4</v>
      </c>
      <c r="K19" s="1">
        <f t="shared" si="17"/>
        <v>5</v>
      </c>
      <c r="L19" s="1">
        <f t="shared" si="17"/>
        <v>6</v>
      </c>
      <c r="M19" s="1">
        <f t="shared" si="17"/>
        <v>7</v>
      </c>
      <c r="N19" s="1">
        <f t="shared" si="17"/>
        <v>8</v>
      </c>
      <c r="O19" s="1">
        <f t="shared" si="17"/>
        <v>9</v>
      </c>
      <c r="P19" s="1">
        <f t="shared" si="17"/>
        <v>10</v>
      </c>
      <c r="Q19" s="1">
        <f t="shared" si="17"/>
        <v>11</v>
      </c>
      <c r="R19" s="1">
        <f t="shared" si="17"/>
        <v>12</v>
      </c>
      <c r="S19" s="1">
        <f t="shared" si="17"/>
        <v>1</v>
      </c>
      <c r="T19" s="1">
        <f t="shared" si="17"/>
        <v>2</v>
      </c>
      <c r="U19" s="1">
        <f t="shared" si="17"/>
        <v>3</v>
      </c>
      <c r="V19" s="1">
        <f t="shared" si="17"/>
        <v>4</v>
      </c>
      <c r="W19" s="1">
        <f t="shared" si="17"/>
        <v>5</v>
      </c>
      <c r="X19" s="1">
        <f t="shared" si="17"/>
        <v>6</v>
      </c>
      <c r="Y19" s="1">
        <f t="shared" si="17"/>
        <v>7</v>
      </c>
    </row>
    <row r="20" spans="1:25" x14ac:dyDescent="0.3">
      <c r="A20" s="1">
        <v>8</v>
      </c>
      <c r="B20" s="1">
        <v>9</v>
      </c>
      <c r="C20" s="1">
        <f t="shared" ref="C20:Y20" si="18">IF(B20&lt;12,B20+1,1)</f>
        <v>10</v>
      </c>
      <c r="D20" s="1">
        <f t="shared" si="18"/>
        <v>11</v>
      </c>
      <c r="E20" s="1">
        <f t="shared" si="18"/>
        <v>12</v>
      </c>
      <c r="F20" s="1">
        <f t="shared" si="18"/>
        <v>1</v>
      </c>
      <c r="G20" s="1">
        <f t="shared" si="18"/>
        <v>2</v>
      </c>
      <c r="H20" s="1">
        <f t="shared" si="18"/>
        <v>3</v>
      </c>
      <c r="I20" s="1">
        <f t="shared" si="18"/>
        <v>4</v>
      </c>
      <c r="J20" s="1">
        <f t="shared" si="18"/>
        <v>5</v>
      </c>
      <c r="K20" s="1">
        <f t="shared" si="18"/>
        <v>6</v>
      </c>
      <c r="L20" s="1">
        <f t="shared" si="18"/>
        <v>7</v>
      </c>
      <c r="M20" s="1">
        <f t="shared" si="18"/>
        <v>8</v>
      </c>
      <c r="N20" s="1">
        <f t="shared" si="18"/>
        <v>9</v>
      </c>
      <c r="O20" s="1">
        <f t="shared" si="18"/>
        <v>10</v>
      </c>
      <c r="P20" s="1">
        <f t="shared" si="18"/>
        <v>11</v>
      </c>
      <c r="Q20" s="1">
        <f t="shared" si="18"/>
        <v>12</v>
      </c>
      <c r="R20" s="1">
        <f t="shared" si="18"/>
        <v>1</v>
      </c>
      <c r="S20" s="1">
        <f t="shared" si="18"/>
        <v>2</v>
      </c>
      <c r="T20" s="1">
        <f t="shared" si="18"/>
        <v>3</v>
      </c>
      <c r="U20" s="1">
        <f t="shared" si="18"/>
        <v>4</v>
      </c>
      <c r="V20" s="1">
        <f t="shared" si="18"/>
        <v>5</v>
      </c>
      <c r="W20" s="1">
        <f t="shared" si="18"/>
        <v>6</v>
      </c>
      <c r="X20" s="1">
        <f t="shared" si="18"/>
        <v>7</v>
      </c>
      <c r="Y20" s="1">
        <f t="shared" si="18"/>
        <v>8</v>
      </c>
    </row>
    <row r="21" spans="1:25" x14ac:dyDescent="0.3">
      <c r="A21" s="1">
        <v>9</v>
      </c>
      <c r="B21" s="1">
        <v>10</v>
      </c>
      <c r="C21" s="1">
        <f t="shared" ref="C21:Y21" si="19">IF(B21&lt;12,B21+1,1)</f>
        <v>11</v>
      </c>
      <c r="D21" s="1">
        <f t="shared" si="19"/>
        <v>12</v>
      </c>
      <c r="E21" s="1">
        <f t="shared" si="19"/>
        <v>1</v>
      </c>
      <c r="F21" s="1">
        <f t="shared" si="19"/>
        <v>2</v>
      </c>
      <c r="G21" s="1">
        <f t="shared" si="19"/>
        <v>3</v>
      </c>
      <c r="H21" s="1">
        <f t="shared" si="19"/>
        <v>4</v>
      </c>
      <c r="I21" s="1">
        <f t="shared" si="19"/>
        <v>5</v>
      </c>
      <c r="J21" s="1">
        <f t="shared" si="19"/>
        <v>6</v>
      </c>
      <c r="K21" s="1">
        <f t="shared" si="19"/>
        <v>7</v>
      </c>
      <c r="L21" s="1">
        <f t="shared" si="19"/>
        <v>8</v>
      </c>
      <c r="M21" s="1">
        <f t="shared" si="19"/>
        <v>9</v>
      </c>
      <c r="N21" s="1">
        <f t="shared" si="19"/>
        <v>10</v>
      </c>
      <c r="O21" s="1">
        <f t="shared" si="19"/>
        <v>11</v>
      </c>
      <c r="P21" s="1">
        <f t="shared" si="19"/>
        <v>12</v>
      </c>
      <c r="Q21" s="1">
        <f t="shared" si="19"/>
        <v>1</v>
      </c>
      <c r="R21" s="1">
        <f t="shared" si="19"/>
        <v>2</v>
      </c>
      <c r="S21" s="1">
        <f t="shared" si="19"/>
        <v>3</v>
      </c>
      <c r="T21" s="1">
        <f t="shared" si="19"/>
        <v>4</v>
      </c>
      <c r="U21" s="1">
        <f t="shared" si="19"/>
        <v>5</v>
      </c>
      <c r="V21" s="1">
        <f t="shared" si="19"/>
        <v>6</v>
      </c>
      <c r="W21" s="1">
        <f t="shared" si="19"/>
        <v>7</v>
      </c>
      <c r="X21" s="1">
        <f t="shared" si="19"/>
        <v>8</v>
      </c>
      <c r="Y21" s="1">
        <f t="shared" si="19"/>
        <v>9</v>
      </c>
    </row>
    <row r="22" spans="1:25" x14ac:dyDescent="0.3">
      <c r="A22" s="1">
        <v>10</v>
      </c>
      <c r="B22" s="1">
        <v>11</v>
      </c>
      <c r="C22" s="1">
        <f t="shared" ref="C22:Y22" si="20">IF(B22&lt;12,B22+1,1)</f>
        <v>12</v>
      </c>
      <c r="D22" s="1">
        <f t="shared" si="20"/>
        <v>1</v>
      </c>
      <c r="E22" s="1">
        <f t="shared" si="20"/>
        <v>2</v>
      </c>
      <c r="F22" s="1">
        <f t="shared" si="20"/>
        <v>3</v>
      </c>
      <c r="G22" s="1">
        <f t="shared" si="20"/>
        <v>4</v>
      </c>
      <c r="H22" s="1">
        <f t="shared" si="20"/>
        <v>5</v>
      </c>
      <c r="I22" s="1">
        <f t="shared" si="20"/>
        <v>6</v>
      </c>
      <c r="J22" s="1">
        <f t="shared" si="20"/>
        <v>7</v>
      </c>
      <c r="K22" s="1">
        <f t="shared" si="20"/>
        <v>8</v>
      </c>
      <c r="L22" s="1">
        <f t="shared" si="20"/>
        <v>9</v>
      </c>
      <c r="M22" s="1">
        <f t="shared" si="20"/>
        <v>10</v>
      </c>
      <c r="N22" s="1">
        <f t="shared" si="20"/>
        <v>11</v>
      </c>
      <c r="O22" s="1">
        <f t="shared" si="20"/>
        <v>12</v>
      </c>
      <c r="P22" s="1">
        <f t="shared" si="20"/>
        <v>1</v>
      </c>
      <c r="Q22" s="1">
        <f t="shared" si="20"/>
        <v>2</v>
      </c>
      <c r="R22" s="1">
        <f t="shared" si="20"/>
        <v>3</v>
      </c>
      <c r="S22" s="1">
        <f t="shared" si="20"/>
        <v>4</v>
      </c>
      <c r="T22" s="1">
        <f t="shared" si="20"/>
        <v>5</v>
      </c>
      <c r="U22" s="1">
        <f t="shared" si="20"/>
        <v>6</v>
      </c>
      <c r="V22" s="1">
        <f t="shared" si="20"/>
        <v>7</v>
      </c>
      <c r="W22" s="1">
        <f t="shared" si="20"/>
        <v>8</v>
      </c>
      <c r="X22" s="1">
        <f t="shared" si="20"/>
        <v>9</v>
      </c>
      <c r="Y22" s="1">
        <f t="shared" si="20"/>
        <v>10</v>
      </c>
    </row>
    <row r="23" spans="1:25" x14ac:dyDescent="0.3">
      <c r="A23" s="1">
        <v>11</v>
      </c>
      <c r="B23" s="1">
        <v>12</v>
      </c>
      <c r="C23" s="1">
        <f t="shared" ref="C23:Y23" si="21">IF(B23&lt;12,B23+1,1)</f>
        <v>1</v>
      </c>
      <c r="D23" s="1">
        <f t="shared" si="21"/>
        <v>2</v>
      </c>
      <c r="E23" s="1">
        <f t="shared" si="21"/>
        <v>3</v>
      </c>
      <c r="F23" s="1">
        <f t="shared" si="21"/>
        <v>4</v>
      </c>
      <c r="G23" s="1">
        <f t="shared" si="21"/>
        <v>5</v>
      </c>
      <c r="H23" s="1">
        <f t="shared" si="21"/>
        <v>6</v>
      </c>
      <c r="I23" s="1">
        <f t="shared" si="21"/>
        <v>7</v>
      </c>
      <c r="J23" s="1">
        <f t="shared" si="21"/>
        <v>8</v>
      </c>
      <c r="K23" s="1">
        <f t="shared" si="21"/>
        <v>9</v>
      </c>
      <c r="L23" s="1">
        <f t="shared" si="21"/>
        <v>10</v>
      </c>
      <c r="M23" s="1">
        <f t="shared" si="21"/>
        <v>11</v>
      </c>
      <c r="N23" s="1">
        <f t="shared" si="21"/>
        <v>12</v>
      </c>
      <c r="O23" s="1">
        <f t="shared" si="21"/>
        <v>1</v>
      </c>
      <c r="P23" s="1">
        <f t="shared" si="21"/>
        <v>2</v>
      </c>
      <c r="Q23" s="1">
        <f t="shared" si="21"/>
        <v>3</v>
      </c>
      <c r="R23" s="1">
        <f t="shared" si="21"/>
        <v>4</v>
      </c>
      <c r="S23" s="1">
        <f t="shared" si="21"/>
        <v>5</v>
      </c>
      <c r="T23" s="1">
        <f t="shared" si="21"/>
        <v>6</v>
      </c>
      <c r="U23" s="1">
        <f t="shared" si="21"/>
        <v>7</v>
      </c>
      <c r="V23" s="1">
        <f t="shared" si="21"/>
        <v>8</v>
      </c>
      <c r="W23" s="1">
        <f t="shared" si="21"/>
        <v>9</v>
      </c>
      <c r="X23" s="1">
        <f t="shared" si="21"/>
        <v>10</v>
      </c>
      <c r="Y23" s="1">
        <f t="shared" si="21"/>
        <v>11</v>
      </c>
    </row>
    <row r="24" spans="1:25" x14ac:dyDescent="0.3">
      <c r="A24" s="1">
        <v>12</v>
      </c>
      <c r="B24" s="1">
        <v>1</v>
      </c>
      <c r="C24" s="1">
        <f t="shared" ref="C24:Y24" si="22">IF(B24&lt;12,B24+1,1)</f>
        <v>2</v>
      </c>
      <c r="D24" s="1">
        <f t="shared" si="22"/>
        <v>3</v>
      </c>
      <c r="E24" s="1">
        <f t="shared" si="22"/>
        <v>4</v>
      </c>
      <c r="F24" s="1">
        <f t="shared" si="22"/>
        <v>5</v>
      </c>
      <c r="G24" s="1">
        <f t="shared" si="22"/>
        <v>6</v>
      </c>
      <c r="H24" s="1">
        <f t="shared" si="22"/>
        <v>7</v>
      </c>
      <c r="I24" s="1">
        <f t="shared" si="22"/>
        <v>8</v>
      </c>
      <c r="J24" s="1">
        <f t="shared" si="22"/>
        <v>9</v>
      </c>
      <c r="K24" s="1">
        <f t="shared" si="22"/>
        <v>10</v>
      </c>
      <c r="L24" s="1">
        <f t="shared" si="22"/>
        <v>11</v>
      </c>
      <c r="M24" s="1">
        <f t="shared" si="22"/>
        <v>12</v>
      </c>
      <c r="N24" s="1">
        <f t="shared" si="22"/>
        <v>1</v>
      </c>
      <c r="O24" s="1">
        <f t="shared" si="22"/>
        <v>2</v>
      </c>
      <c r="P24" s="1">
        <f t="shared" si="22"/>
        <v>3</v>
      </c>
      <c r="Q24" s="1">
        <f t="shared" si="22"/>
        <v>4</v>
      </c>
      <c r="R24" s="1">
        <f t="shared" si="22"/>
        <v>5</v>
      </c>
      <c r="S24" s="1">
        <f t="shared" si="22"/>
        <v>6</v>
      </c>
      <c r="T24" s="1">
        <f t="shared" si="22"/>
        <v>7</v>
      </c>
      <c r="U24" s="1">
        <f t="shared" si="22"/>
        <v>8</v>
      </c>
      <c r="V24" s="1">
        <f t="shared" si="22"/>
        <v>9</v>
      </c>
      <c r="W24" s="1">
        <f t="shared" si="22"/>
        <v>10</v>
      </c>
      <c r="X24" s="1">
        <f t="shared" si="22"/>
        <v>11</v>
      </c>
      <c r="Y24" s="1">
        <f t="shared" si="22"/>
        <v>12</v>
      </c>
    </row>
    <row r="25" spans="1:25" x14ac:dyDescent="0.3">
      <c r="A25" s="1">
        <v>1</v>
      </c>
      <c r="B25" s="1">
        <v>2</v>
      </c>
      <c r="C25" s="1">
        <f t="shared" ref="C25:Y25" si="23">IF(B25&lt;12,B25+1,1)</f>
        <v>3</v>
      </c>
      <c r="D25" s="1">
        <f t="shared" si="23"/>
        <v>4</v>
      </c>
      <c r="E25" s="1">
        <f t="shared" si="23"/>
        <v>5</v>
      </c>
      <c r="F25" s="1">
        <f t="shared" si="23"/>
        <v>6</v>
      </c>
      <c r="G25" s="1">
        <f t="shared" si="23"/>
        <v>7</v>
      </c>
      <c r="H25" s="1">
        <f t="shared" si="23"/>
        <v>8</v>
      </c>
      <c r="I25" s="1">
        <f t="shared" si="23"/>
        <v>9</v>
      </c>
      <c r="J25" s="1">
        <f t="shared" si="23"/>
        <v>10</v>
      </c>
      <c r="K25" s="1">
        <f t="shared" si="23"/>
        <v>11</v>
      </c>
      <c r="L25" s="1">
        <f t="shared" si="23"/>
        <v>12</v>
      </c>
      <c r="M25" s="1">
        <f t="shared" si="23"/>
        <v>1</v>
      </c>
      <c r="N25" s="1">
        <f t="shared" si="23"/>
        <v>2</v>
      </c>
      <c r="O25" s="1">
        <f t="shared" si="23"/>
        <v>3</v>
      </c>
      <c r="P25" s="1">
        <f t="shared" si="23"/>
        <v>4</v>
      </c>
      <c r="Q25" s="1">
        <f t="shared" si="23"/>
        <v>5</v>
      </c>
      <c r="R25" s="1">
        <f t="shared" si="23"/>
        <v>6</v>
      </c>
      <c r="S25" s="1">
        <f t="shared" si="23"/>
        <v>7</v>
      </c>
      <c r="T25" s="1">
        <f t="shared" si="23"/>
        <v>8</v>
      </c>
      <c r="U25" s="1">
        <f t="shared" si="23"/>
        <v>9</v>
      </c>
      <c r="V25" s="1">
        <f t="shared" si="23"/>
        <v>10</v>
      </c>
      <c r="W25" s="1">
        <f t="shared" si="23"/>
        <v>11</v>
      </c>
      <c r="X25" s="1">
        <f t="shared" si="23"/>
        <v>12</v>
      </c>
      <c r="Y25" s="1">
        <f t="shared" si="23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tabSelected="1" topLeftCell="Y1" workbookViewId="0">
      <selection activeCell="AM1" sqref="AM1"/>
    </sheetView>
  </sheetViews>
  <sheetFormatPr defaultRowHeight="14.4" x14ac:dyDescent="0.3"/>
  <cols>
    <col min="1" max="25" width="3.109375" style="1" customWidth="1"/>
    <col min="27" max="46" width="3.109375" customWidth="1"/>
  </cols>
  <sheetData>
    <row r="1" spans="1:46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</v>
      </c>
      <c r="AA1" s="1" t="s">
        <v>21</v>
      </c>
      <c r="AB1" s="1"/>
      <c r="AC1" s="1" t="s">
        <v>19</v>
      </c>
      <c r="AD1" s="1"/>
      <c r="AE1" s="1" t="s">
        <v>17</v>
      </c>
      <c r="AF1" s="1"/>
      <c r="AG1" s="1"/>
      <c r="AH1" t="s">
        <v>20</v>
      </c>
      <c r="AJ1" s="1"/>
      <c r="AK1" t="s">
        <v>18</v>
      </c>
    </row>
    <row r="2" spans="1:46" x14ac:dyDescent="0.3">
      <c r="A2" s="1">
        <v>2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1">
        <v>10</v>
      </c>
      <c r="J2" s="1">
        <v>11</v>
      </c>
      <c r="K2" s="1">
        <v>12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8</v>
      </c>
      <c r="T2" s="1">
        <v>9</v>
      </c>
      <c r="U2" s="1">
        <v>10</v>
      </c>
      <c r="V2" s="1">
        <v>11</v>
      </c>
      <c r="W2" s="1">
        <v>12</v>
      </c>
      <c r="X2" s="1">
        <v>1</v>
      </c>
      <c r="Y2" s="1">
        <v>2</v>
      </c>
      <c r="AA2" s="2">
        <v>1</v>
      </c>
      <c r="AB2" s="3"/>
      <c r="AC2" s="3">
        <v>2</v>
      </c>
      <c r="AD2" s="3"/>
      <c r="AE2" s="4">
        <v>3</v>
      </c>
      <c r="AF2" s="3">
        <v>4</v>
      </c>
      <c r="AG2" s="5"/>
      <c r="AH2" s="4">
        <v>5</v>
      </c>
      <c r="AI2" s="5"/>
      <c r="AJ2" s="3">
        <v>6</v>
      </c>
      <c r="AK2" s="5"/>
      <c r="AL2" s="3">
        <v>7</v>
      </c>
      <c r="AM2" s="6">
        <v>1</v>
      </c>
      <c r="AN2" s="5"/>
      <c r="AO2" s="5">
        <v>2</v>
      </c>
      <c r="AP2" s="5"/>
      <c r="AQ2" s="6">
        <v>3</v>
      </c>
      <c r="AR2" s="5">
        <v>4</v>
      </c>
      <c r="AS2" s="5"/>
      <c r="AT2" s="6">
        <v>5</v>
      </c>
    </row>
    <row r="3" spans="1:46" x14ac:dyDescent="0.3">
      <c r="A3" s="1">
        <v>3</v>
      </c>
      <c r="B3" s="1">
        <v>4</v>
      </c>
      <c r="C3" s="1">
        <v>5</v>
      </c>
      <c r="D3" s="1">
        <v>6</v>
      </c>
      <c r="E3" s="1">
        <v>7</v>
      </c>
      <c r="F3" s="1">
        <v>8</v>
      </c>
      <c r="G3" s="1">
        <v>9</v>
      </c>
      <c r="H3" s="1">
        <v>10</v>
      </c>
      <c r="I3" s="1">
        <v>11</v>
      </c>
      <c r="J3" s="1">
        <v>12</v>
      </c>
      <c r="K3" s="1">
        <v>1</v>
      </c>
      <c r="L3" s="1">
        <v>2</v>
      </c>
      <c r="M3" s="1">
        <v>3</v>
      </c>
      <c r="N3" s="1">
        <v>4</v>
      </c>
      <c r="O3" s="1">
        <v>5</v>
      </c>
      <c r="P3" s="1">
        <v>6</v>
      </c>
      <c r="Q3" s="1">
        <v>7</v>
      </c>
      <c r="R3" s="1">
        <v>8</v>
      </c>
      <c r="S3" s="1">
        <v>9</v>
      </c>
      <c r="T3" s="1">
        <v>10</v>
      </c>
      <c r="U3" s="1">
        <v>11</v>
      </c>
      <c r="V3" s="1">
        <v>12</v>
      </c>
      <c r="W3" s="1">
        <v>1</v>
      </c>
      <c r="X3" s="1">
        <v>2</v>
      </c>
      <c r="Y3" s="1">
        <v>3</v>
      </c>
      <c r="AA3" s="2">
        <v>5</v>
      </c>
      <c r="AB3" s="3"/>
      <c r="AC3" s="3">
        <v>6</v>
      </c>
      <c r="AD3" s="3"/>
      <c r="AE3" s="5">
        <v>7</v>
      </c>
      <c r="AF3" s="7">
        <v>1</v>
      </c>
      <c r="AG3" s="3"/>
      <c r="AH3" s="3">
        <v>2</v>
      </c>
      <c r="AI3" s="5"/>
      <c r="AJ3" s="4">
        <v>3</v>
      </c>
      <c r="AK3" s="3">
        <v>4</v>
      </c>
      <c r="AL3" s="5"/>
      <c r="AM3" s="4">
        <v>5</v>
      </c>
      <c r="AN3" s="5"/>
      <c r="AO3" s="3">
        <v>6</v>
      </c>
      <c r="AP3" s="5"/>
      <c r="AQ3" s="5">
        <v>7</v>
      </c>
      <c r="AR3" s="6">
        <v>1</v>
      </c>
      <c r="AS3" s="5"/>
      <c r="AT3" s="5">
        <v>2</v>
      </c>
    </row>
    <row r="4" spans="1:46" x14ac:dyDescent="0.3">
      <c r="A4" s="1">
        <v>4</v>
      </c>
      <c r="B4" s="1">
        <v>5</v>
      </c>
      <c r="C4" s="1">
        <v>6</v>
      </c>
      <c r="D4" s="1">
        <v>7</v>
      </c>
      <c r="E4" s="1">
        <v>8</v>
      </c>
      <c r="F4" s="1">
        <v>9</v>
      </c>
      <c r="G4" s="1">
        <v>10</v>
      </c>
      <c r="H4" s="1">
        <v>11</v>
      </c>
      <c r="I4" s="1">
        <v>12</v>
      </c>
      <c r="J4" s="1">
        <v>1</v>
      </c>
      <c r="K4" s="1">
        <v>2</v>
      </c>
      <c r="L4" s="1">
        <v>3</v>
      </c>
      <c r="M4" s="1">
        <v>4</v>
      </c>
      <c r="N4" s="1">
        <v>5</v>
      </c>
      <c r="O4" s="1">
        <v>6</v>
      </c>
      <c r="P4" s="1">
        <v>7</v>
      </c>
      <c r="Q4" s="1">
        <v>8</v>
      </c>
      <c r="R4" s="1">
        <v>9</v>
      </c>
      <c r="S4" s="1">
        <v>10</v>
      </c>
      <c r="T4" s="1">
        <v>11</v>
      </c>
      <c r="U4" s="1">
        <v>12</v>
      </c>
      <c r="V4" s="1">
        <v>1</v>
      </c>
      <c r="W4" s="1">
        <v>2</v>
      </c>
      <c r="X4" s="1">
        <v>3</v>
      </c>
      <c r="Y4" s="1">
        <v>4</v>
      </c>
      <c r="AA4" s="8"/>
      <c r="AB4" s="4">
        <v>3</v>
      </c>
      <c r="AC4" s="3">
        <v>4</v>
      </c>
      <c r="AD4" s="5"/>
      <c r="AE4" s="4">
        <v>5</v>
      </c>
      <c r="AF4" s="5"/>
      <c r="AG4" s="3">
        <v>6</v>
      </c>
      <c r="AH4" s="5"/>
      <c r="AI4" s="3">
        <v>7</v>
      </c>
      <c r="AJ4" s="6">
        <v>1</v>
      </c>
      <c r="AK4" s="5"/>
      <c r="AL4" s="5">
        <v>2</v>
      </c>
      <c r="AM4" s="5"/>
      <c r="AN4" s="6">
        <v>3</v>
      </c>
      <c r="AO4" s="5">
        <v>4</v>
      </c>
      <c r="AP4" s="5"/>
      <c r="AQ4" s="6">
        <v>5</v>
      </c>
      <c r="AR4" s="5"/>
      <c r="AS4" s="5">
        <v>6</v>
      </c>
      <c r="AT4" s="5"/>
    </row>
    <row r="5" spans="1:46" x14ac:dyDescent="0.3">
      <c r="A5" s="1">
        <v>5</v>
      </c>
      <c r="B5" s="1">
        <v>6</v>
      </c>
      <c r="C5" s="1">
        <v>7</v>
      </c>
      <c r="D5" s="1">
        <v>8</v>
      </c>
      <c r="E5" s="1">
        <v>9</v>
      </c>
      <c r="F5" s="1">
        <v>10</v>
      </c>
      <c r="G5" s="1">
        <v>11</v>
      </c>
      <c r="H5" s="1">
        <v>12</v>
      </c>
      <c r="I5" s="1">
        <v>1</v>
      </c>
      <c r="J5" s="1">
        <v>2</v>
      </c>
      <c r="K5" s="1">
        <v>3</v>
      </c>
      <c r="L5" s="1">
        <v>4</v>
      </c>
      <c r="M5" s="1">
        <v>5</v>
      </c>
      <c r="N5" s="1">
        <v>6</v>
      </c>
      <c r="O5" s="1">
        <v>7</v>
      </c>
      <c r="P5" s="1">
        <v>8</v>
      </c>
      <c r="Q5" s="1">
        <v>9</v>
      </c>
      <c r="R5" s="1">
        <v>10</v>
      </c>
      <c r="S5" s="1">
        <v>11</v>
      </c>
      <c r="T5" s="1">
        <v>12</v>
      </c>
      <c r="U5" s="1">
        <v>1</v>
      </c>
      <c r="V5" s="1">
        <v>2</v>
      </c>
      <c r="W5" s="1">
        <v>3</v>
      </c>
      <c r="X5" s="1">
        <v>4</v>
      </c>
      <c r="Y5" s="1">
        <v>5</v>
      </c>
      <c r="AA5" s="8"/>
      <c r="AB5" s="3">
        <v>7</v>
      </c>
      <c r="AC5" s="4">
        <v>1</v>
      </c>
      <c r="AD5" s="5"/>
      <c r="AE5" s="3">
        <v>2</v>
      </c>
      <c r="AF5" s="5"/>
      <c r="AG5" s="4">
        <v>3</v>
      </c>
      <c r="AH5" s="5">
        <v>4</v>
      </c>
      <c r="AI5" s="5"/>
      <c r="AJ5" s="6">
        <v>5</v>
      </c>
      <c r="AK5" s="5"/>
      <c r="AL5" s="5">
        <v>6</v>
      </c>
      <c r="AM5" s="5"/>
      <c r="AN5" s="5">
        <v>7</v>
      </c>
      <c r="AO5" s="6">
        <v>1</v>
      </c>
      <c r="AP5" s="5"/>
      <c r="AQ5" s="5">
        <v>2</v>
      </c>
      <c r="AR5" s="5"/>
      <c r="AS5" s="6">
        <v>3</v>
      </c>
      <c r="AT5" s="5">
        <v>4</v>
      </c>
    </row>
    <row r="6" spans="1:46" x14ac:dyDescent="0.3">
      <c r="A6" s="1">
        <v>6</v>
      </c>
      <c r="B6" s="1">
        <v>7</v>
      </c>
      <c r="C6" s="1">
        <v>8</v>
      </c>
      <c r="D6" s="1">
        <v>9</v>
      </c>
      <c r="E6" s="1">
        <v>10</v>
      </c>
      <c r="F6" s="1">
        <v>11</v>
      </c>
      <c r="G6" s="1">
        <v>12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1">
        <v>6</v>
      </c>
      <c r="N6" s="1">
        <v>7</v>
      </c>
      <c r="O6" s="1">
        <v>8</v>
      </c>
      <c r="P6" s="1">
        <v>9</v>
      </c>
      <c r="Q6" s="1">
        <v>10</v>
      </c>
      <c r="R6" s="1">
        <v>11</v>
      </c>
      <c r="S6" s="1">
        <v>12</v>
      </c>
      <c r="T6" s="1">
        <v>1</v>
      </c>
      <c r="U6" s="1">
        <v>2</v>
      </c>
      <c r="V6" s="1">
        <v>3</v>
      </c>
      <c r="W6" s="1">
        <v>4</v>
      </c>
      <c r="X6" s="1">
        <v>5</v>
      </c>
      <c r="Y6" s="1">
        <v>6</v>
      </c>
      <c r="AA6" s="8">
        <v>4</v>
      </c>
      <c r="AB6" s="3"/>
      <c r="AC6" s="4">
        <v>5</v>
      </c>
      <c r="AD6" s="3"/>
      <c r="AE6" s="3">
        <v>6</v>
      </c>
      <c r="AF6" s="3"/>
      <c r="AG6" s="3">
        <v>7</v>
      </c>
      <c r="AH6" s="4">
        <v>1</v>
      </c>
      <c r="AI6" s="5"/>
      <c r="AJ6" s="3">
        <v>2</v>
      </c>
      <c r="AK6" s="5"/>
      <c r="AL6" s="4">
        <v>3</v>
      </c>
      <c r="AM6" s="5">
        <v>4</v>
      </c>
      <c r="AN6" s="5"/>
      <c r="AO6" s="6">
        <v>5</v>
      </c>
      <c r="AP6" s="5"/>
      <c r="AQ6" s="5">
        <v>6</v>
      </c>
      <c r="AR6" s="5"/>
      <c r="AS6" s="5">
        <v>7</v>
      </c>
      <c r="AT6" s="6">
        <v>1</v>
      </c>
    </row>
    <row r="7" spans="1:46" x14ac:dyDescent="0.3">
      <c r="A7" s="1">
        <v>7</v>
      </c>
      <c r="B7" s="1">
        <v>8</v>
      </c>
      <c r="C7" s="1">
        <v>9</v>
      </c>
      <c r="D7" s="1">
        <v>10</v>
      </c>
      <c r="E7" s="1">
        <v>11</v>
      </c>
      <c r="F7" s="1">
        <v>12</v>
      </c>
      <c r="G7" s="1">
        <v>1</v>
      </c>
      <c r="H7" s="1">
        <v>2</v>
      </c>
      <c r="I7" s="1">
        <v>3</v>
      </c>
      <c r="J7" s="1">
        <v>4</v>
      </c>
      <c r="K7" s="1">
        <v>5</v>
      </c>
      <c r="L7" s="1">
        <v>6</v>
      </c>
      <c r="M7" s="1">
        <v>7</v>
      </c>
      <c r="N7" s="1">
        <v>8</v>
      </c>
      <c r="O7" s="1">
        <v>9</v>
      </c>
      <c r="P7" s="1">
        <v>10</v>
      </c>
      <c r="Q7" s="1">
        <v>11</v>
      </c>
      <c r="R7" s="1">
        <v>12</v>
      </c>
      <c r="S7" s="1">
        <v>1</v>
      </c>
      <c r="T7" s="1">
        <v>2</v>
      </c>
      <c r="U7" s="1">
        <v>3</v>
      </c>
      <c r="V7" s="1">
        <v>4</v>
      </c>
      <c r="W7" s="1">
        <v>5</v>
      </c>
      <c r="X7" s="1">
        <v>6</v>
      </c>
      <c r="Y7" s="1">
        <v>7</v>
      </c>
      <c r="AA7" s="2">
        <v>1</v>
      </c>
      <c r="AB7" s="5"/>
      <c r="AC7" s="3">
        <v>2</v>
      </c>
      <c r="AD7" s="5"/>
      <c r="AE7" s="6">
        <v>3</v>
      </c>
      <c r="AF7" s="5">
        <v>4</v>
      </c>
      <c r="AG7" s="5"/>
      <c r="AH7" s="6">
        <v>5</v>
      </c>
      <c r="AI7" s="5"/>
      <c r="AJ7" s="5">
        <v>6</v>
      </c>
      <c r="AK7" s="5"/>
      <c r="AL7" s="5">
        <v>7</v>
      </c>
      <c r="AM7" s="6">
        <v>1</v>
      </c>
      <c r="AN7" s="5"/>
      <c r="AO7" s="5">
        <v>2</v>
      </c>
      <c r="AP7" s="5"/>
      <c r="AQ7" s="6">
        <v>3</v>
      </c>
      <c r="AR7" s="5">
        <v>4</v>
      </c>
      <c r="AS7" s="5"/>
      <c r="AT7" s="6">
        <v>5</v>
      </c>
    </row>
    <row r="8" spans="1:46" x14ac:dyDescent="0.3">
      <c r="A8" s="1">
        <v>8</v>
      </c>
      <c r="B8" s="1">
        <v>9</v>
      </c>
      <c r="C8" s="1">
        <v>10</v>
      </c>
      <c r="D8" s="1">
        <v>11</v>
      </c>
      <c r="E8" s="1">
        <v>12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8</v>
      </c>
      <c r="N8" s="1">
        <v>9</v>
      </c>
      <c r="O8" s="1">
        <v>10</v>
      </c>
      <c r="P8" s="1">
        <v>11</v>
      </c>
      <c r="Q8" s="1">
        <v>12</v>
      </c>
      <c r="R8" s="1">
        <v>1</v>
      </c>
      <c r="S8" s="1">
        <v>2</v>
      </c>
      <c r="T8" s="1">
        <v>3</v>
      </c>
      <c r="U8" s="1">
        <v>4</v>
      </c>
      <c r="V8" s="1">
        <v>5</v>
      </c>
      <c r="W8" s="1">
        <v>6</v>
      </c>
      <c r="X8" s="1">
        <v>7</v>
      </c>
      <c r="Y8" s="1">
        <v>8</v>
      </c>
    </row>
    <row r="9" spans="1:46" x14ac:dyDescent="0.3">
      <c r="A9" s="1">
        <v>9</v>
      </c>
      <c r="B9" s="1">
        <v>10</v>
      </c>
      <c r="C9" s="1">
        <v>11</v>
      </c>
      <c r="D9" s="1">
        <v>12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s="1">
        <v>10</v>
      </c>
      <c r="O9" s="1">
        <v>11</v>
      </c>
      <c r="P9" s="1">
        <v>12</v>
      </c>
      <c r="Q9" s="1">
        <v>1</v>
      </c>
      <c r="R9" s="1">
        <v>2</v>
      </c>
      <c r="S9" s="1">
        <v>3</v>
      </c>
      <c r="T9" s="1">
        <v>4</v>
      </c>
      <c r="U9" s="1">
        <v>5</v>
      </c>
      <c r="V9" s="1">
        <v>6</v>
      </c>
      <c r="W9" s="1">
        <v>7</v>
      </c>
      <c r="X9" s="1">
        <v>8</v>
      </c>
      <c r="Y9" s="1">
        <v>9</v>
      </c>
    </row>
    <row r="10" spans="1:46" x14ac:dyDescent="0.3">
      <c r="A10" s="1">
        <v>10</v>
      </c>
      <c r="B10" s="1">
        <v>11</v>
      </c>
      <c r="C10" s="1">
        <v>12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</v>
      </c>
      <c r="Q10" s="1">
        <v>2</v>
      </c>
      <c r="R10" s="1">
        <v>3</v>
      </c>
      <c r="S10" s="1">
        <v>4</v>
      </c>
      <c r="T10" s="1">
        <v>5</v>
      </c>
      <c r="U10" s="1">
        <v>6</v>
      </c>
      <c r="V10" s="1">
        <v>7</v>
      </c>
      <c r="W10" s="1">
        <v>8</v>
      </c>
      <c r="X10" s="1">
        <v>9</v>
      </c>
      <c r="Y10" s="1">
        <v>10</v>
      </c>
    </row>
    <row r="11" spans="1:46" x14ac:dyDescent="0.3">
      <c r="A11" s="1">
        <v>11</v>
      </c>
      <c r="B11" s="1">
        <v>12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</v>
      </c>
      <c r="P11" s="1">
        <v>2</v>
      </c>
      <c r="Q11" s="1">
        <v>3</v>
      </c>
      <c r="R11" s="1">
        <v>4</v>
      </c>
      <c r="S11" s="1">
        <v>5</v>
      </c>
      <c r="T11" s="1">
        <v>6</v>
      </c>
      <c r="U11" s="1">
        <v>7</v>
      </c>
      <c r="V11" s="1">
        <v>8</v>
      </c>
      <c r="W11" s="1">
        <v>9</v>
      </c>
      <c r="X11" s="1">
        <v>10</v>
      </c>
      <c r="Y11" s="1">
        <v>11</v>
      </c>
    </row>
    <row r="12" spans="1:46" x14ac:dyDescent="0.3">
      <c r="A12" s="1">
        <v>12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</v>
      </c>
      <c r="O12" s="1">
        <v>2</v>
      </c>
      <c r="P12" s="1">
        <v>3</v>
      </c>
      <c r="Q12" s="1">
        <v>4</v>
      </c>
      <c r="R12" s="1">
        <v>5</v>
      </c>
      <c r="S12" s="1">
        <v>6</v>
      </c>
      <c r="T12" s="1">
        <v>7</v>
      </c>
      <c r="U12" s="1">
        <v>8</v>
      </c>
      <c r="V12" s="1">
        <v>9</v>
      </c>
      <c r="W12" s="1">
        <v>10</v>
      </c>
      <c r="X12" s="1">
        <v>11</v>
      </c>
      <c r="Y12" s="1">
        <v>12</v>
      </c>
    </row>
    <row r="13" spans="1:46" x14ac:dyDescent="0.3">
      <c r="A13" s="1">
        <v>1</v>
      </c>
      <c r="B13" s="1">
        <v>2</v>
      </c>
      <c r="C13" s="1">
        <v>3</v>
      </c>
      <c r="D13" s="1">
        <v>4</v>
      </c>
      <c r="E13" s="1">
        <v>5</v>
      </c>
      <c r="F13" s="1">
        <v>6</v>
      </c>
      <c r="G13" s="1">
        <v>7</v>
      </c>
      <c r="H13" s="1">
        <v>8</v>
      </c>
      <c r="I13" s="1">
        <v>9</v>
      </c>
      <c r="J13" s="1">
        <v>10</v>
      </c>
      <c r="K13" s="1">
        <v>11</v>
      </c>
      <c r="L13" s="1">
        <v>12</v>
      </c>
      <c r="M13" s="1">
        <v>1</v>
      </c>
      <c r="N13" s="1">
        <v>2</v>
      </c>
      <c r="O13" s="1">
        <v>3</v>
      </c>
      <c r="P13" s="1">
        <v>4</v>
      </c>
      <c r="Q13" s="1">
        <v>5</v>
      </c>
      <c r="R13" s="1">
        <v>6</v>
      </c>
      <c r="S13" s="1">
        <v>7</v>
      </c>
      <c r="T13" s="1">
        <v>8</v>
      </c>
      <c r="U13" s="1">
        <v>9</v>
      </c>
      <c r="V13" s="1">
        <v>10</v>
      </c>
      <c r="W13" s="1">
        <v>11</v>
      </c>
      <c r="X13" s="1">
        <v>12</v>
      </c>
      <c r="Y13" s="1">
        <v>1</v>
      </c>
    </row>
    <row r="14" spans="1:46" x14ac:dyDescent="0.3">
      <c r="A14" s="1">
        <v>2</v>
      </c>
      <c r="B14" s="1">
        <v>3</v>
      </c>
      <c r="C14" s="1">
        <v>4</v>
      </c>
      <c r="D14" s="1">
        <v>5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</v>
      </c>
      <c r="M14" s="1">
        <v>2</v>
      </c>
      <c r="N14" s="1">
        <v>3</v>
      </c>
      <c r="O14" s="1">
        <v>4</v>
      </c>
      <c r="P14" s="1">
        <v>5</v>
      </c>
      <c r="Q14" s="1">
        <v>6</v>
      </c>
      <c r="R14" s="1">
        <v>7</v>
      </c>
      <c r="S14" s="1">
        <v>8</v>
      </c>
      <c r="T14" s="1">
        <v>9</v>
      </c>
      <c r="U14" s="1">
        <v>10</v>
      </c>
      <c r="V14" s="1">
        <v>11</v>
      </c>
      <c r="W14" s="1">
        <v>12</v>
      </c>
      <c r="X14" s="1">
        <v>1</v>
      </c>
      <c r="Y14" s="1">
        <v>2</v>
      </c>
    </row>
    <row r="15" spans="1:46" x14ac:dyDescent="0.3">
      <c r="A15" s="1">
        <v>3</v>
      </c>
      <c r="B15" s="1">
        <v>4</v>
      </c>
      <c r="C15" s="1">
        <v>5</v>
      </c>
      <c r="D15" s="1">
        <v>6</v>
      </c>
      <c r="E15" s="1">
        <v>7</v>
      </c>
      <c r="F15" s="1">
        <v>8</v>
      </c>
      <c r="G15" s="1">
        <v>9</v>
      </c>
      <c r="H15" s="1">
        <v>10</v>
      </c>
      <c r="I15" s="1">
        <v>11</v>
      </c>
      <c r="J15" s="1">
        <v>12</v>
      </c>
      <c r="K15" s="1">
        <v>1</v>
      </c>
      <c r="L15" s="1">
        <v>2</v>
      </c>
      <c r="M15" s="1">
        <v>3</v>
      </c>
      <c r="N15" s="1">
        <v>4</v>
      </c>
      <c r="O15" s="1">
        <v>5</v>
      </c>
      <c r="P15" s="1">
        <v>6</v>
      </c>
      <c r="Q15" s="1">
        <v>7</v>
      </c>
      <c r="R15" s="1">
        <v>8</v>
      </c>
      <c r="S15" s="1">
        <v>9</v>
      </c>
      <c r="T15" s="1">
        <v>10</v>
      </c>
      <c r="U15" s="1">
        <v>11</v>
      </c>
      <c r="V15" s="1">
        <v>12</v>
      </c>
      <c r="W15" s="1">
        <v>1</v>
      </c>
      <c r="X15" s="1">
        <v>2</v>
      </c>
      <c r="Y15" s="1">
        <v>3</v>
      </c>
    </row>
    <row r="16" spans="1:46" x14ac:dyDescent="0.3">
      <c r="A16" s="1">
        <v>4</v>
      </c>
      <c r="B16" s="1">
        <v>5</v>
      </c>
      <c r="C16" s="1">
        <v>6</v>
      </c>
      <c r="D16" s="1">
        <v>7</v>
      </c>
      <c r="E16" s="1">
        <v>8</v>
      </c>
      <c r="F16" s="1">
        <v>9</v>
      </c>
      <c r="G16" s="1">
        <v>10</v>
      </c>
      <c r="H16" s="1">
        <v>11</v>
      </c>
      <c r="I16" s="1">
        <v>12</v>
      </c>
      <c r="J16" s="1">
        <v>1</v>
      </c>
      <c r="K16" s="1">
        <v>2</v>
      </c>
      <c r="L16" s="1">
        <v>3</v>
      </c>
      <c r="M16" s="1">
        <v>4</v>
      </c>
      <c r="N16" s="1">
        <v>5</v>
      </c>
      <c r="O16" s="1">
        <v>6</v>
      </c>
      <c r="P16" s="1">
        <v>7</v>
      </c>
      <c r="Q16" s="1">
        <v>8</v>
      </c>
      <c r="R16" s="1">
        <v>9</v>
      </c>
      <c r="S16" s="1">
        <v>10</v>
      </c>
      <c r="T16" s="1">
        <v>11</v>
      </c>
      <c r="U16" s="1">
        <v>12</v>
      </c>
      <c r="V16" s="1">
        <v>1</v>
      </c>
      <c r="W16" s="1">
        <v>2</v>
      </c>
      <c r="X16" s="1">
        <v>3</v>
      </c>
      <c r="Y16" s="1">
        <v>4</v>
      </c>
    </row>
    <row r="17" spans="1:25" x14ac:dyDescent="0.3">
      <c r="A17" s="1">
        <v>5</v>
      </c>
      <c r="B17" s="1">
        <v>6</v>
      </c>
      <c r="C17" s="1">
        <v>7</v>
      </c>
      <c r="D17" s="1">
        <v>8</v>
      </c>
      <c r="E17" s="1">
        <v>9</v>
      </c>
      <c r="F17" s="1">
        <v>10</v>
      </c>
      <c r="G17" s="1">
        <v>11</v>
      </c>
      <c r="H17" s="1">
        <v>12</v>
      </c>
      <c r="I17" s="1">
        <v>1</v>
      </c>
      <c r="J17" s="1">
        <v>2</v>
      </c>
      <c r="K17" s="1">
        <v>3</v>
      </c>
      <c r="L17" s="1">
        <v>4</v>
      </c>
      <c r="M17" s="1">
        <v>5</v>
      </c>
      <c r="N17" s="1">
        <v>6</v>
      </c>
      <c r="O17" s="1">
        <v>7</v>
      </c>
      <c r="P17" s="1">
        <v>8</v>
      </c>
      <c r="Q17" s="1">
        <v>9</v>
      </c>
      <c r="R17" s="1">
        <v>10</v>
      </c>
      <c r="S17" s="1">
        <v>11</v>
      </c>
      <c r="T17" s="1">
        <v>12</v>
      </c>
      <c r="U17" s="1">
        <v>1</v>
      </c>
      <c r="V17" s="1">
        <v>2</v>
      </c>
      <c r="W17" s="1">
        <v>3</v>
      </c>
      <c r="X17" s="1">
        <v>4</v>
      </c>
      <c r="Y17" s="1">
        <v>5</v>
      </c>
    </row>
    <row r="18" spans="1:25" x14ac:dyDescent="0.3">
      <c r="A18" s="1">
        <v>6</v>
      </c>
      <c r="B18" s="1">
        <v>7</v>
      </c>
      <c r="C18" s="1">
        <v>8</v>
      </c>
      <c r="D18" s="1">
        <v>9</v>
      </c>
      <c r="E18" s="1">
        <v>10</v>
      </c>
      <c r="F18" s="1">
        <v>11</v>
      </c>
      <c r="G18" s="1">
        <v>12</v>
      </c>
      <c r="H18" s="1">
        <v>1</v>
      </c>
      <c r="I18" s="1">
        <v>2</v>
      </c>
      <c r="J18" s="1">
        <v>3</v>
      </c>
      <c r="K18" s="1">
        <v>4</v>
      </c>
      <c r="L18" s="1">
        <v>5</v>
      </c>
      <c r="M18" s="1">
        <v>6</v>
      </c>
      <c r="N18" s="1">
        <v>7</v>
      </c>
      <c r="O18" s="1">
        <v>8</v>
      </c>
      <c r="P18" s="1">
        <v>9</v>
      </c>
      <c r="Q18" s="1">
        <v>10</v>
      </c>
      <c r="R18" s="1">
        <v>11</v>
      </c>
      <c r="S18" s="1">
        <v>12</v>
      </c>
      <c r="T18" s="1">
        <v>1</v>
      </c>
      <c r="U18" s="1">
        <v>2</v>
      </c>
      <c r="V18" s="1">
        <v>3</v>
      </c>
      <c r="W18" s="1">
        <v>4</v>
      </c>
      <c r="X18" s="1">
        <v>5</v>
      </c>
      <c r="Y18" s="1">
        <v>6</v>
      </c>
    </row>
    <row r="19" spans="1:25" x14ac:dyDescent="0.3">
      <c r="A19" s="1">
        <v>7</v>
      </c>
      <c r="B19" s="1">
        <v>8</v>
      </c>
      <c r="C19" s="1">
        <v>9</v>
      </c>
      <c r="D19" s="1">
        <v>10</v>
      </c>
      <c r="E19" s="1">
        <v>11</v>
      </c>
      <c r="F19" s="1">
        <v>12</v>
      </c>
      <c r="G19" s="1">
        <v>1</v>
      </c>
      <c r="H19" s="1">
        <v>2</v>
      </c>
      <c r="I19" s="1">
        <v>3</v>
      </c>
      <c r="J19" s="1">
        <v>4</v>
      </c>
      <c r="K19" s="1">
        <v>5</v>
      </c>
      <c r="L19" s="1">
        <v>6</v>
      </c>
      <c r="M19" s="1">
        <v>7</v>
      </c>
      <c r="N19" s="1">
        <v>8</v>
      </c>
      <c r="O19" s="1">
        <v>9</v>
      </c>
      <c r="P19" s="1">
        <v>10</v>
      </c>
      <c r="Q19" s="1">
        <v>11</v>
      </c>
      <c r="R19" s="1">
        <v>12</v>
      </c>
      <c r="S19" s="1">
        <v>1</v>
      </c>
      <c r="T19" s="1">
        <v>2</v>
      </c>
      <c r="U19" s="1">
        <v>3</v>
      </c>
      <c r="V19" s="1">
        <v>4</v>
      </c>
      <c r="W19" s="1">
        <v>5</v>
      </c>
      <c r="X19" s="1">
        <v>6</v>
      </c>
      <c r="Y19" s="1">
        <v>7</v>
      </c>
    </row>
    <row r="20" spans="1:25" x14ac:dyDescent="0.3">
      <c r="A20" s="1">
        <v>8</v>
      </c>
      <c r="B20" s="1">
        <v>9</v>
      </c>
      <c r="C20" s="1">
        <v>10</v>
      </c>
      <c r="D20" s="1">
        <v>11</v>
      </c>
      <c r="E20" s="1">
        <v>12</v>
      </c>
      <c r="F20" s="1">
        <v>1</v>
      </c>
      <c r="G20" s="1">
        <v>2</v>
      </c>
      <c r="H20" s="1">
        <v>3</v>
      </c>
      <c r="I20" s="1">
        <v>4</v>
      </c>
      <c r="J20" s="1">
        <v>5</v>
      </c>
      <c r="K20" s="1">
        <v>6</v>
      </c>
      <c r="L20" s="1">
        <v>7</v>
      </c>
      <c r="M20" s="1">
        <v>8</v>
      </c>
      <c r="N20" s="1">
        <v>9</v>
      </c>
      <c r="O20" s="1">
        <v>10</v>
      </c>
      <c r="P20" s="1">
        <v>11</v>
      </c>
      <c r="Q20" s="1">
        <v>12</v>
      </c>
      <c r="R20" s="1">
        <v>1</v>
      </c>
      <c r="S20" s="1">
        <v>2</v>
      </c>
      <c r="T20" s="1">
        <v>3</v>
      </c>
      <c r="U20" s="1">
        <v>4</v>
      </c>
      <c r="V20" s="1">
        <v>5</v>
      </c>
      <c r="W20" s="1">
        <v>6</v>
      </c>
      <c r="X20" s="1">
        <v>7</v>
      </c>
      <c r="Y20" s="1">
        <v>8</v>
      </c>
    </row>
    <row r="21" spans="1:25" x14ac:dyDescent="0.3">
      <c r="A21" s="1">
        <v>9</v>
      </c>
      <c r="B21" s="1">
        <v>10</v>
      </c>
      <c r="C21" s="1">
        <v>11</v>
      </c>
      <c r="D21" s="1">
        <v>12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</v>
      </c>
      <c r="R21" s="1">
        <v>2</v>
      </c>
      <c r="S21" s="1">
        <v>3</v>
      </c>
      <c r="T21" s="1">
        <v>4</v>
      </c>
      <c r="U21" s="1">
        <v>5</v>
      </c>
      <c r="V21" s="1">
        <v>6</v>
      </c>
      <c r="W21" s="1">
        <v>7</v>
      </c>
      <c r="X21" s="1">
        <v>8</v>
      </c>
      <c r="Y21" s="1">
        <v>9</v>
      </c>
    </row>
    <row r="22" spans="1:25" x14ac:dyDescent="0.3">
      <c r="A22" s="1">
        <v>10</v>
      </c>
      <c r="B22" s="1">
        <v>11</v>
      </c>
      <c r="C22" s="1">
        <v>12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  <c r="P22" s="1">
        <v>1</v>
      </c>
      <c r="Q22" s="1">
        <v>2</v>
      </c>
      <c r="R22" s="1">
        <v>3</v>
      </c>
      <c r="S22" s="1">
        <v>4</v>
      </c>
      <c r="T22" s="1">
        <v>5</v>
      </c>
      <c r="U22" s="1">
        <v>6</v>
      </c>
      <c r="V22" s="1">
        <v>7</v>
      </c>
      <c r="W22" s="1">
        <v>8</v>
      </c>
      <c r="X22" s="1">
        <v>9</v>
      </c>
      <c r="Y22" s="1">
        <v>10</v>
      </c>
    </row>
    <row r="23" spans="1:25" x14ac:dyDescent="0.3">
      <c r="A23" s="1">
        <v>11</v>
      </c>
      <c r="B23" s="1">
        <v>12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</v>
      </c>
      <c r="P23" s="1">
        <v>2</v>
      </c>
      <c r="Q23" s="1">
        <v>3</v>
      </c>
      <c r="R23" s="1">
        <v>4</v>
      </c>
      <c r="S23" s="1">
        <v>5</v>
      </c>
      <c r="T23" s="1">
        <v>6</v>
      </c>
      <c r="U23" s="1">
        <v>7</v>
      </c>
      <c r="V23" s="1">
        <v>8</v>
      </c>
      <c r="W23" s="1">
        <v>9</v>
      </c>
      <c r="X23" s="1">
        <v>10</v>
      </c>
      <c r="Y23" s="1">
        <v>11</v>
      </c>
    </row>
    <row r="24" spans="1:25" x14ac:dyDescent="0.3">
      <c r="A24" s="1">
        <v>12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</v>
      </c>
      <c r="O24" s="1">
        <v>2</v>
      </c>
      <c r="P24" s="1">
        <v>3</v>
      </c>
      <c r="Q24" s="1">
        <v>4</v>
      </c>
      <c r="R24" s="1">
        <v>5</v>
      </c>
      <c r="S24" s="1">
        <v>6</v>
      </c>
      <c r="T24" s="1">
        <v>7</v>
      </c>
      <c r="U24" s="1">
        <v>8</v>
      </c>
      <c r="V24" s="1">
        <v>9</v>
      </c>
      <c r="W24" s="1">
        <v>10</v>
      </c>
      <c r="X24" s="1">
        <v>11</v>
      </c>
      <c r="Y24" s="1">
        <v>12</v>
      </c>
    </row>
    <row r="25" spans="1:25" x14ac:dyDescent="0.3">
      <c r="A25" s="1">
        <v>1</v>
      </c>
      <c r="B25" s="1">
        <v>2</v>
      </c>
      <c r="C25" s="1">
        <v>3</v>
      </c>
      <c r="D25" s="1">
        <v>4</v>
      </c>
      <c r="E25" s="1">
        <v>5</v>
      </c>
      <c r="F25" s="1">
        <v>6</v>
      </c>
      <c r="G25" s="1">
        <v>7</v>
      </c>
      <c r="H25" s="1">
        <v>8</v>
      </c>
      <c r="I25" s="1">
        <v>9</v>
      </c>
      <c r="J25" s="1">
        <v>10</v>
      </c>
      <c r="K25" s="1">
        <v>11</v>
      </c>
      <c r="L25" s="1">
        <v>12</v>
      </c>
      <c r="M25" s="1">
        <v>1</v>
      </c>
      <c r="N25" s="1">
        <v>2</v>
      </c>
      <c r="O25" s="1">
        <v>3</v>
      </c>
      <c r="P25" s="1">
        <v>4</v>
      </c>
      <c r="Q25" s="1">
        <v>5</v>
      </c>
      <c r="R25" s="1">
        <v>6</v>
      </c>
      <c r="S25" s="1">
        <v>7</v>
      </c>
      <c r="T25" s="1">
        <v>8</v>
      </c>
      <c r="U25" s="1">
        <v>9</v>
      </c>
      <c r="V25" s="1">
        <v>10</v>
      </c>
      <c r="W25" s="1">
        <v>11</v>
      </c>
      <c r="X25" s="1">
        <v>12</v>
      </c>
      <c r="Y25" s="1">
        <v>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4AB11825-6A86-44AF-A9FA-0B8F7D2778FB}">
            <xm:f>'Sheet6 (2)'!A1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A1:Y25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L12" sqref="L12:R18"/>
    </sheetView>
  </sheetViews>
  <sheetFormatPr defaultRowHeight="14.4" x14ac:dyDescent="0.3"/>
  <cols>
    <col min="1" max="25" width="3.109375" style="1" customWidth="1"/>
  </cols>
  <sheetData>
    <row r="1" spans="1:25" x14ac:dyDescent="0.3">
      <c r="A1" s="1">
        <v>1</v>
      </c>
      <c r="C1" s="1">
        <v>3</v>
      </c>
      <c r="E1" s="1">
        <v>5</v>
      </c>
      <c r="F1" s="1">
        <v>6</v>
      </c>
      <c r="H1" s="1">
        <v>8</v>
      </c>
      <c r="J1" s="1">
        <v>10</v>
      </c>
      <c r="L1" s="1">
        <v>12</v>
      </c>
      <c r="M1" s="1">
        <v>1</v>
      </c>
      <c r="O1" s="1">
        <v>3</v>
      </c>
      <c r="Q1" s="1">
        <v>5</v>
      </c>
      <c r="R1" s="1">
        <v>6</v>
      </c>
      <c r="T1" s="1">
        <v>8</v>
      </c>
      <c r="V1" s="1">
        <v>10</v>
      </c>
      <c r="X1" s="1">
        <v>12</v>
      </c>
      <c r="Y1" s="1">
        <v>1</v>
      </c>
    </row>
    <row r="3" spans="1:25" x14ac:dyDescent="0.3">
      <c r="A3" s="1">
        <v>3</v>
      </c>
      <c r="C3" s="1">
        <v>5</v>
      </c>
      <c r="E3" s="1">
        <v>7</v>
      </c>
      <c r="F3" s="1">
        <v>8</v>
      </c>
      <c r="H3" s="1">
        <v>10</v>
      </c>
      <c r="J3" s="1">
        <v>12</v>
      </c>
      <c r="L3" s="1">
        <v>2</v>
      </c>
      <c r="M3" s="1">
        <v>3</v>
      </c>
      <c r="O3" s="1">
        <v>5</v>
      </c>
      <c r="Q3" s="1">
        <v>7</v>
      </c>
      <c r="R3" s="1">
        <v>8</v>
      </c>
      <c r="T3" s="1">
        <v>10</v>
      </c>
      <c r="V3" s="1">
        <v>12</v>
      </c>
      <c r="X3" s="1">
        <v>2</v>
      </c>
      <c r="Y3" s="1">
        <v>3</v>
      </c>
    </row>
    <row r="5" spans="1:25" x14ac:dyDescent="0.3">
      <c r="A5" s="1">
        <v>5</v>
      </c>
      <c r="C5" s="1">
        <v>7</v>
      </c>
      <c r="E5" s="1">
        <v>9</v>
      </c>
      <c r="F5" s="1">
        <v>10</v>
      </c>
      <c r="H5" s="1">
        <v>12</v>
      </c>
      <c r="J5" s="1">
        <v>2</v>
      </c>
      <c r="L5" s="1">
        <v>4</v>
      </c>
      <c r="M5" s="1">
        <v>5</v>
      </c>
      <c r="O5" s="1">
        <v>7</v>
      </c>
      <c r="Q5" s="1">
        <v>9</v>
      </c>
      <c r="R5" s="1">
        <v>10</v>
      </c>
      <c r="T5" s="1">
        <v>12</v>
      </c>
      <c r="V5" s="1">
        <v>2</v>
      </c>
      <c r="X5" s="1">
        <v>4</v>
      </c>
      <c r="Y5" s="1">
        <v>5</v>
      </c>
    </row>
    <row r="6" spans="1:25" x14ac:dyDescent="0.3">
      <c r="A6" s="1">
        <v>6</v>
      </c>
      <c r="C6" s="1">
        <v>8</v>
      </c>
      <c r="E6" s="1">
        <v>10</v>
      </c>
      <c r="F6" s="1">
        <v>11</v>
      </c>
      <c r="H6" s="1">
        <v>1</v>
      </c>
      <c r="J6" s="1">
        <v>3</v>
      </c>
      <c r="L6" s="1">
        <v>5</v>
      </c>
      <c r="M6" s="1">
        <v>6</v>
      </c>
      <c r="O6" s="1">
        <v>8</v>
      </c>
      <c r="Q6" s="1">
        <v>10</v>
      </c>
      <c r="R6" s="1">
        <v>11</v>
      </c>
      <c r="T6" s="1">
        <v>1</v>
      </c>
      <c r="V6" s="1">
        <v>3</v>
      </c>
      <c r="X6" s="1">
        <v>5</v>
      </c>
      <c r="Y6" s="1">
        <v>6</v>
      </c>
    </row>
    <row r="8" spans="1:25" x14ac:dyDescent="0.3">
      <c r="A8" s="1">
        <v>8</v>
      </c>
      <c r="C8" s="1">
        <v>10</v>
      </c>
      <c r="E8" s="1">
        <v>12</v>
      </c>
      <c r="F8" s="1">
        <v>1</v>
      </c>
      <c r="H8" s="1">
        <v>3</v>
      </c>
      <c r="J8" s="1">
        <v>5</v>
      </c>
      <c r="L8" s="1">
        <v>7</v>
      </c>
      <c r="M8" s="1">
        <v>8</v>
      </c>
      <c r="O8" s="1">
        <v>10</v>
      </c>
      <c r="Q8" s="1">
        <v>12</v>
      </c>
      <c r="R8" s="1">
        <v>1</v>
      </c>
      <c r="T8" s="1">
        <v>3</v>
      </c>
      <c r="V8" s="1">
        <v>5</v>
      </c>
      <c r="X8" s="1">
        <v>7</v>
      </c>
      <c r="Y8" s="1">
        <v>8</v>
      </c>
    </row>
    <row r="10" spans="1:25" x14ac:dyDescent="0.3">
      <c r="A10" s="1">
        <v>10</v>
      </c>
      <c r="C10" s="1">
        <v>12</v>
      </c>
      <c r="E10" s="1">
        <v>2</v>
      </c>
      <c r="F10" s="1">
        <v>3</v>
      </c>
      <c r="H10" s="1">
        <v>5</v>
      </c>
      <c r="J10" s="1">
        <v>7</v>
      </c>
      <c r="L10" s="1">
        <v>9</v>
      </c>
      <c r="M10" s="1">
        <v>10</v>
      </c>
      <c r="O10" s="1">
        <v>12</v>
      </c>
      <c r="Q10" s="1">
        <v>2</v>
      </c>
      <c r="R10" s="1">
        <v>3</v>
      </c>
      <c r="T10" s="1">
        <v>5</v>
      </c>
      <c r="V10" s="1">
        <v>7</v>
      </c>
      <c r="X10" s="1">
        <v>9</v>
      </c>
      <c r="Y10" s="1">
        <v>10</v>
      </c>
    </row>
    <row r="12" spans="1:25" x14ac:dyDescent="0.3">
      <c r="A12" s="1">
        <v>12</v>
      </c>
      <c r="C12" s="1">
        <v>2</v>
      </c>
      <c r="E12" s="1">
        <v>4</v>
      </c>
      <c r="F12" s="1">
        <v>5</v>
      </c>
      <c r="H12" s="1">
        <v>7</v>
      </c>
      <c r="J12" s="1">
        <v>9</v>
      </c>
      <c r="L12" s="1">
        <v>11</v>
      </c>
      <c r="M12" s="1">
        <v>12</v>
      </c>
      <c r="O12" s="1">
        <v>2</v>
      </c>
      <c r="Q12" s="1">
        <v>4</v>
      </c>
      <c r="R12" s="1">
        <v>5</v>
      </c>
      <c r="T12" s="1">
        <v>7</v>
      </c>
      <c r="V12" s="1">
        <v>9</v>
      </c>
      <c r="X12" s="1">
        <v>11</v>
      </c>
      <c r="Y12" s="1">
        <v>12</v>
      </c>
    </row>
    <row r="13" spans="1:25" x14ac:dyDescent="0.3">
      <c r="A13" s="1">
        <v>1</v>
      </c>
      <c r="C13" s="1">
        <v>3</v>
      </c>
      <c r="E13" s="1">
        <v>5</v>
      </c>
      <c r="F13" s="1">
        <v>6</v>
      </c>
      <c r="H13" s="1">
        <v>8</v>
      </c>
      <c r="J13" s="1">
        <v>10</v>
      </c>
      <c r="L13" s="1">
        <v>12</v>
      </c>
      <c r="M13" s="1">
        <v>1</v>
      </c>
      <c r="O13" s="1">
        <v>3</v>
      </c>
      <c r="Q13" s="1">
        <v>5</v>
      </c>
      <c r="R13" s="1">
        <v>6</v>
      </c>
      <c r="T13" s="1">
        <v>8</v>
      </c>
      <c r="V13" s="1">
        <v>10</v>
      </c>
      <c r="X13" s="1">
        <v>12</v>
      </c>
      <c r="Y13" s="1">
        <v>1</v>
      </c>
    </row>
    <row r="15" spans="1:25" x14ac:dyDescent="0.3">
      <c r="A15" s="1">
        <v>3</v>
      </c>
      <c r="C15" s="1">
        <v>5</v>
      </c>
      <c r="E15" s="1">
        <v>7</v>
      </c>
      <c r="F15" s="1">
        <v>8</v>
      </c>
      <c r="H15" s="1">
        <v>10</v>
      </c>
      <c r="J15" s="1">
        <v>12</v>
      </c>
      <c r="L15" s="1">
        <v>2</v>
      </c>
      <c r="M15" s="1">
        <v>3</v>
      </c>
      <c r="O15" s="1">
        <v>5</v>
      </c>
      <c r="Q15" s="1">
        <v>7</v>
      </c>
      <c r="R15" s="1">
        <v>8</v>
      </c>
      <c r="T15" s="1">
        <v>10</v>
      </c>
      <c r="V15" s="1">
        <v>12</v>
      </c>
      <c r="X15" s="1">
        <v>2</v>
      </c>
      <c r="Y15" s="1">
        <v>3</v>
      </c>
    </row>
    <row r="17" spans="1:25" x14ac:dyDescent="0.3">
      <c r="A17" s="1">
        <v>5</v>
      </c>
      <c r="C17" s="1">
        <v>7</v>
      </c>
      <c r="E17" s="1">
        <v>9</v>
      </c>
      <c r="F17" s="1">
        <v>10</v>
      </c>
      <c r="H17" s="1">
        <v>12</v>
      </c>
      <c r="J17" s="1">
        <v>2</v>
      </c>
      <c r="L17" s="1">
        <v>4</v>
      </c>
      <c r="M17" s="1">
        <v>5</v>
      </c>
      <c r="O17" s="1">
        <v>7</v>
      </c>
      <c r="Q17" s="1">
        <v>9</v>
      </c>
      <c r="R17" s="1">
        <v>10</v>
      </c>
      <c r="T17" s="1">
        <v>12</v>
      </c>
      <c r="V17" s="1">
        <v>2</v>
      </c>
      <c r="X17" s="1">
        <v>4</v>
      </c>
      <c r="Y17" s="1">
        <v>5</v>
      </c>
    </row>
    <row r="18" spans="1:25" x14ac:dyDescent="0.3">
      <c r="A18" s="1">
        <v>6</v>
      </c>
      <c r="C18" s="1">
        <v>8</v>
      </c>
      <c r="E18" s="1">
        <v>10</v>
      </c>
      <c r="F18" s="1">
        <v>11</v>
      </c>
      <c r="H18" s="1">
        <v>1</v>
      </c>
      <c r="J18" s="1">
        <v>3</v>
      </c>
      <c r="L18" s="1">
        <v>5</v>
      </c>
      <c r="M18" s="1">
        <v>6</v>
      </c>
      <c r="O18" s="1">
        <v>8</v>
      </c>
      <c r="Q18" s="1">
        <v>10</v>
      </c>
      <c r="R18" s="1">
        <v>11</v>
      </c>
      <c r="T18" s="1">
        <v>1</v>
      </c>
      <c r="V18" s="1">
        <v>3</v>
      </c>
      <c r="X18" s="1">
        <v>5</v>
      </c>
      <c r="Y18" s="1">
        <v>6</v>
      </c>
    </row>
    <row r="20" spans="1:25" x14ac:dyDescent="0.3">
      <c r="A20" s="1">
        <v>8</v>
      </c>
      <c r="C20" s="1">
        <v>10</v>
      </c>
      <c r="E20" s="1">
        <v>12</v>
      </c>
      <c r="F20" s="1">
        <v>1</v>
      </c>
      <c r="H20" s="1">
        <v>3</v>
      </c>
      <c r="J20" s="1">
        <v>5</v>
      </c>
      <c r="L20" s="1">
        <v>7</v>
      </c>
      <c r="M20" s="1">
        <v>8</v>
      </c>
      <c r="O20" s="1">
        <v>10</v>
      </c>
      <c r="Q20" s="1">
        <v>12</v>
      </c>
      <c r="R20" s="1">
        <v>1</v>
      </c>
      <c r="T20" s="1">
        <v>3</v>
      </c>
      <c r="V20" s="1">
        <v>5</v>
      </c>
      <c r="X20" s="1">
        <v>7</v>
      </c>
      <c r="Y20" s="1">
        <v>8</v>
      </c>
    </row>
    <row r="22" spans="1:25" x14ac:dyDescent="0.3">
      <c r="A22" s="1">
        <v>10</v>
      </c>
      <c r="C22" s="1">
        <v>12</v>
      </c>
      <c r="E22" s="1">
        <v>2</v>
      </c>
      <c r="F22" s="1">
        <v>3</v>
      </c>
      <c r="H22" s="1">
        <v>5</v>
      </c>
      <c r="J22" s="1">
        <v>7</v>
      </c>
      <c r="L22" s="1">
        <v>9</v>
      </c>
      <c r="M22" s="1">
        <v>10</v>
      </c>
      <c r="O22" s="1">
        <v>12</v>
      </c>
      <c r="Q22" s="1">
        <v>2</v>
      </c>
      <c r="R22" s="1">
        <v>3</v>
      </c>
      <c r="T22" s="1">
        <v>5</v>
      </c>
      <c r="V22" s="1">
        <v>7</v>
      </c>
      <c r="X22" s="1">
        <v>9</v>
      </c>
      <c r="Y22" s="1">
        <v>10</v>
      </c>
    </row>
    <row r="24" spans="1:25" x14ac:dyDescent="0.3">
      <c r="A24" s="1">
        <v>12</v>
      </c>
      <c r="C24" s="1">
        <v>2</v>
      </c>
      <c r="E24" s="1">
        <v>4</v>
      </c>
      <c r="F24" s="1">
        <v>5</v>
      </c>
      <c r="H24" s="1">
        <v>7</v>
      </c>
      <c r="J24" s="1">
        <v>9</v>
      </c>
      <c r="L24" s="1">
        <v>11</v>
      </c>
      <c r="M24" s="1">
        <v>12</v>
      </c>
      <c r="O24" s="1">
        <v>2</v>
      </c>
      <c r="Q24" s="1">
        <v>4</v>
      </c>
      <c r="R24" s="1">
        <v>5</v>
      </c>
      <c r="T24" s="1">
        <v>7</v>
      </c>
      <c r="V24" s="1">
        <v>9</v>
      </c>
      <c r="X24" s="1">
        <v>11</v>
      </c>
      <c r="Y24" s="1">
        <v>12</v>
      </c>
    </row>
    <row r="25" spans="1:25" x14ac:dyDescent="0.3">
      <c r="A25" s="1">
        <v>1</v>
      </c>
      <c r="C25" s="1">
        <v>3</v>
      </c>
      <c r="E25" s="1">
        <v>5</v>
      </c>
      <c r="F25" s="1">
        <v>6</v>
      </c>
      <c r="H25" s="1">
        <v>8</v>
      </c>
      <c r="J25" s="1">
        <v>10</v>
      </c>
      <c r="L25" s="1">
        <v>12</v>
      </c>
      <c r="M25" s="1">
        <v>1</v>
      </c>
      <c r="O25" s="1">
        <v>3</v>
      </c>
      <c r="Q25" s="1">
        <v>5</v>
      </c>
      <c r="R25" s="1">
        <v>6</v>
      </c>
      <c r="T25" s="1">
        <v>8</v>
      </c>
      <c r="V25" s="1">
        <v>10</v>
      </c>
      <c r="X25" s="1">
        <v>12</v>
      </c>
      <c r="Y2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Sheet6 (2)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2015-10-05T20:39:45Z</dcterms:created>
  <dcterms:modified xsi:type="dcterms:W3CDTF">2015-10-08T12:11:54Z</dcterms:modified>
</cp:coreProperties>
</file>