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ormu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Ingredients</t>
        </is>
      </c>
      <c r="C1" t="inlineStr">
        <is>
          <t>Instructions</t>
        </is>
      </c>
      <c r="D1" t="inlineStr">
        <is>
          <t>Yield</t>
        </is>
      </c>
      <c r="E1" t="inlineStr">
        <is>
          <t>Tags</t>
        </is>
      </c>
    </row>
    <row r="2">
      <c r="A2" t="inlineStr">
        <is>
          <t xml:space="preserve">  Lemon Bread  </t>
        </is>
      </c>
      <c r="B2" t="inlineStr">
        <is>
          <t>1 cup flour
2 eggs</t>
        </is>
      </c>
      <c r="C2" t="inlineStr">
        <is>
          <t>1. Mix
2. Bake</t>
        </is>
      </c>
      <c r="D2" t="inlineStr">
        <is>
          <t>1 loaf</t>
        </is>
      </c>
      <c r="E2" t="inlineStr">
        <is>
          <t>baking, dessert</t>
        </is>
      </c>
    </row>
    <row r="3">
      <c r="A3" t="inlineStr">
        <is>
          <t>Toast</t>
        </is>
      </c>
      <c r="B3" t="inlineStr">
        <is>
          <t>- 2 slices bread
- butter</t>
        </is>
      </c>
      <c r="C3" t="inlineStr">
        <is>
          <t>- Toast bread
- Spread butter</t>
        </is>
      </c>
      <c r="D3" t="inlineStr">
        <is>
          <t>2 servings</t>
        </is>
      </c>
      <c r="E3" t="inlineStr">
        <is>
          <t>breakfast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Ingredients</t>
        </is>
      </c>
      <c r="C1" t="inlineStr">
        <is>
          <t>Instructions</t>
        </is>
      </c>
      <c r="D1" t="inlineStr">
        <is>
          <t>Description</t>
        </is>
      </c>
    </row>
    <row r="2">
      <c r="A2" t="inlineStr">
        <is>
          <t>Formula Recipe</t>
        </is>
      </c>
      <c r="B2" t="inlineStr">
        <is>
          <t>1 cup sugar</t>
        </is>
      </c>
      <c r="C2" t="inlineStr">
        <is>
          <t>Mix</t>
        </is>
      </c>
      <c r="D2">
        <f>"Formula note"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2026-01-21T16:14:21Z</dcterms:created>
  <dcterms:modified xsi:type="dcterms:W3CDTF">2026-01-21T16:14:21Z</dcterms:modified>
</cp:coreProperties>
</file>