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7D62726B-ED7E-F140-A23B-A4C5099410B1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<sst xmlns="http://schemas.openxmlformats.org/spreadsheetml/2006/main" count="105" uniqueCount="62">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</sst>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0.5625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2.1659999999999995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2025-02-16T21:56:32Z</dcterms:modified>
</cp:coreProperties>
</file>