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126657F9-9402-7E41-A51C-FAA7F7D469FA}" xr6:coauthVersionLast="47" xr6:coauthVersionMax="47" xr10:uidLastSave="{00000000-0000-0000-0000-000000000000}"/>
  <bookViews>
    <workbookView xWindow="240" yWindow="780" windowWidth="19160" windowHeight="111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<sst xmlns="http://schemas.openxmlformats.org/spreadsheetml/2006/main" count="35" uniqueCount="28">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</sst>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workbookViewId="0">
      <selection activeCell="E9" sqref="E9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0.8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2.4079999999999999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2025-02-16T18:51:02Z</dcterms:modified>
</cp:coreProperties>
</file>