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8_{2709A06A-369D-6247-A222-5F1CDB3E60DD}" xr6:coauthVersionLast="47" xr6:coauthVersionMax="47" xr10:uidLastSave="{00000000-0000-0000-0000-000000000000}"/>
  <bookViews>
    <workbookView xWindow="13320" yWindow="3420" windowWidth="19160" windowHeight="111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<sst xmlns="http://schemas.openxmlformats.org/spreadsheetml/2006/main" count="70" uniqueCount="51">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</sst>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0.66666666666666663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2.3044444444444441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2025-02-16T20:14:59Z</dcterms:modified>
</cp:coreProperties>
</file>