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557B00AC-1CDF-F643-BDB1-9BA16274875E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<sst xmlns="http://schemas.openxmlformats.org/spreadsheetml/2006/main" count="41" uniqueCount="32">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</sst>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0.66666666666666663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2.4079999999999999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t="s">
        <v>30</v>
      </c>
      <c r="D8" t="s">
        <v>25</v>
      </c>
      <c r="E8" t="s">
        <v>9</v>
      </c>
      <c r="H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2025-02-16T19:09:04Z</dcterms:modified>
</cp:coreProperties>
</file>